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Thurmond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189514.38279999999</c:v>
                </c:pt>
                <c:pt idx="1">
                  <c:v>184433.49590000001</c:v>
                </c:pt>
                <c:pt idx="2">
                  <c:v>181746.54699999999</c:v>
                </c:pt>
                <c:pt idx="3">
                  <c:v>179960.62479999999</c:v>
                </c:pt>
                <c:pt idx="4">
                  <c:v>178921.87849999999</c:v>
                </c:pt>
                <c:pt idx="5">
                  <c:v>176676.89180000001</c:v>
                </c:pt>
                <c:pt idx="6">
                  <c:v>176475.62770000001</c:v>
                </c:pt>
                <c:pt idx="7">
                  <c:v>170834.51860000001</c:v>
                </c:pt>
                <c:pt idx="8">
                  <c:v>166722.45749999999</c:v>
                </c:pt>
                <c:pt idx="9">
                  <c:v>166516.86379999999</c:v>
                </c:pt>
                <c:pt idx="10">
                  <c:v>160105.92730000001</c:v>
                </c:pt>
                <c:pt idx="11">
                  <c:v>159419.71479999999</c:v>
                </c:pt>
                <c:pt idx="12">
                  <c:v>158522.8302</c:v>
                </c:pt>
                <c:pt idx="13">
                  <c:v>154313.78169999999</c:v>
                </c:pt>
                <c:pt idx="14">
                  <c:v>153881.08309999999</c:v>
                </c:pt>
                <c:pt idx="15">
                  <c:v>150952.19529999999</c:v>
                </c:pt>
                <c:pt idx="16">
                  <c:v>150033.80170000001</c:v>
                </c:pt>
                <c:pt idx="17">
                  <c:v>146737.9203</c:v>
                </c:pt>
                <c:pt idx="18">
                  <c:v>146374.49239999999</c:v>
                </c:pt>
                <c:pt idx="19">
                  <c:v>146212.12400000001</c:v>
                </c:pt>
                <c:pt idx="20">
                  <c:v>146019.7936</c:v>
                </c:pt>
                <c:pt idx="21">
                  <c:v>145843.92110000001</c:v>
                </c:pt>
                <c:pt idx="22">
                  <c:v>141885.47500000001</c:v>
                </c:pt>
                <c:pt idx="23">
                  <c:v>139797.73199999999</c:v>
                </c:pt>
                <c:pt idx="24">
                  <c:v>139268.26430000001</c:v>
                </c:pt>
                <c:pt idx="25">
                  <c:v>139229.4712</c:v>
                </c:pt>
                <c:pt idx="26">
                  <c:v>139208.3364</c:v>
                </c:pt>
                <c:pt idx="27">
                  <c:v>138017.87090000001</c:v>
                </c:pt>
                <c:pt idx="28">
                  <c:v>137401.98259999999</c:v>
                </c:pt>
                <c:pt idx="29">
                  <c:v>137187.21189999999</c:v>
                </c:pt>
                <c:pt idx="30">
                  <c:v>137093.91339999999</c:v>
                </c:pt>
                <c:pt idx="31">
                  <c:v>136402.77960000001</c:v>
                </c:pt>
                <c:pt idx="32">
                  <c:v>135989.71460000001</c:v>
                </c:pt>
                <c:pt idx="33">
                  <c:v>135683.0202</c:v>
                </c:pt>
                <c:pt idx="34">
                  <c:v>135291.4259</c:v>
                </c:pt>
                <c:pt idx="35">
                  <c:v>135127.85759999999</c:v>
                </c:pt>
                <c:pt idx="36">
                  <c:v>135055.30489999999</c:v>
                </c:pt>
                <c:pt idx="37">
                  <c:v>134756.9993</c:v>
                </c:pt>
                <c:pt idx="38">
                  <c:v>134608.86230000001</c:v>
                </c:pt>
                <c:pt idx="39">
                  <c:v>133090.91279999999</c:v>
                </c:pt>
                <c:pt idx="40">
                  <c:v>132646.65280000001</c:v>
                </c:pt>
                <c:pt idx="41">
                  <c:v>132052.443</c:v>
                </c:pt>
                <c:pt idx="42">
                  <c:v>132024.99710000001</c:v>
                </c:pt>
                <c:pt idx="43">
                  <c:v>131988.8792</c:v>
                </c:pt>
                <c:pt idx="44">
                  <c:v>131756.15979999999</c:v>
                </c:pt>
                <c:pt idx="45">
                  <c:v>130915.4374</c:v>
                </c:pt>
                <c:pt idx="46">
                  <c:v>130671.9785</c:v>
                </c:pt>
                <c:pt idx="47">
                  <c:v>130646.58440000001</c:v>
                </c:pt>
                <c:pt idx="48">
                  <c:v>129995.3713</c:v>
                </c:pt>
                <c:pt idx="49">
                  <c:v>129747.73789999999</c:v>
                </c:pt>
                <c:pt idx="50">
                  <c:v>129478.5392</c:v>
                </c:pt>
                <c:pt idx="51">
                  <c:v>128974.8944</c:v>
                </c:pt>
                <c:pt idx="52">
                  <c:v>128924.6516</c:v>
                </c:pt>
                <c:pt idx="53">
                  <c:v>128319.61689999999</c:v>
                </c:pt>
                <c:pt idx="54">
                  <c:v>128161.8642</c:v>
                </c:pt>
                <c:pt idx="55">
                  <c:v>127668.6774</c:v>
                </c:pt>
                <c:pt idx="56">
                  <c:v>127615.7789</c:v>
                </c:pt>
                <c:pt idx="57">
                  <c:v>127550.0791</c:v>
                </c:pt>
                <c:pt idx="58">
                  <c:v>126891.3324</c:v>
                </c:pt>
                <c:pt idx="59">
                  <c:v>126832.015</c:v>
                </c:pt>
                <c:pt idx="60">
                  <c:v>126731.9424</c:v>
                </c:pt>
                <c:pt idx="61">
                  <c:v>126481.31570000001</c:v>
                </c:pt>
                <c:pt idx="62">
                  <c:v>125854.3379</c:v>
                </c:pt>
                <c:pt idx="63">
                  <c:v>125821.30839999999</c:v>
                </c:pt>
                <c:pt idx="64">
                  <c:v>125592.3085</c:v>
                </c:pt>
                <c:pt idx="65">
                  <c:v>124803.1179</c:v>
                </c:pt>
                <c:pt idx="66">
                  <c:v>124474.1324</c:v>
                </c:pt>
                <c:pt idx="67">
                  <c:v>124360.37360000001</c:v>
                </c:pt>
                <c:pt idx="68">
                  <c:v>124167.4237</c:v>
                </c:pt>
                <c:pt idx="69">
                  <c:v>124144.8204</c:v>
                </c:pt>
                <c:pt idx="70">
                  <c:v>123377.276</c:v>
                </c:pt>
                <c:pt idx="71">
                  <c:v>123055.3551</c:v>
                </c:pt>
                <c:pt idx="72">
                  <c:v>122940.6961</c:v>
                </c:pt>
                <c:pt idx="73">
                  <c:v>122646.9354</c:v>
                </c:pt>
                <c:pt idx="74">
                  <c:v>122296.09050000001</c:v>
                </c:pt>
                <c:pt idx="75">
                  <c:v>122130.2107</c:v>
                </c:pt>
                <c:pt idx="76">
                  <c:v>121470.5814</c:v>
                </c:pt>
                <c:pt idx="77">
                  <c:v>121082.1476</c:v>
                </c:pt>
                <c:pt idx="78">
                  <c:v>120925.02</c:v>
                </c:pt>
                <c:pt idx="79">
                  <c:v>120373.1327</c:v>
                </c:pt>
                <c:pt idx="80">
                  <c:v>119982.30439999999</c:v>
                </c:pt>
                <c:pt idx="81">
                  <c:v>119909.0768</c:v>
                </c:pt>
                <c:pt idx="82">
                  <c:v>119767.803</c:v>
                </c:pt>
                <c:pt idx="83">
                  <c:v>119629.12519999999</c:v>
                </c:pt>
                <c:pt idx="84">
                  <c:v>119558.81050000001</c:v>
                </c:pt>
                <c:pt idx="85">
                  <c:v>119532.76669999999</c:v>
                </c:pt>
                <c:pt idx="86">
                  <c:v>119280.8097</c:v>
                </c:pt>
                <c:pt idx="87">
                  <c:v>119234.9559</c:v>
                </c:pt>
                <c:pt idx="88">
                  <c:v>119152.448</c:v>
                </c:pt>
                <c:pt idx="89">
                  <c:v>119125.3532</c:v>
                </c:pt>
                <c:pt idx="90">
                  <c:v>118776.66559999999</c:v>
                </c:pt>
                <c:pt idx="91">
                  <c:v>118640.62549999999</c:v>
                </c:pt>
                <c:pt idx="92">
                  <c:v>118410.21120000001</c:v>
                </c:pt>
                <c:pt idx="93">
                  <c:v>118309.53260000001</c:v>
                </c:pt>
                <c:pt idx="94">
                  <c:v>118166.12549999999</c:v>
                </c:pt>
                <c:pt idx="95">
                  <c:v>118152.455</c:v>
                </c:pt>
                <c:pt idx="96">
                  <c:v>117512.5053</c:v>
                </c:pt>
                <c:pt idx="97">
                  <c:v>117315.1121</c:v>
                </c:pt>
                <c:pt idx="98">
                  <c:v>117242.84020000001</c:v>
                </c:pt>
                <c:pt idx="99">
                  <c:v>116992.40549999999</c:v>
                </c:pt>
                <c:pt idx="100">
                  <c:v>116989.60400000001</c:v>
                </c:pt>
                <c:pt idx="101">
                  <c:v>116973.5901</c:v>
                </c:pt>
                <c:pt idx="102">
                  <c:v>116939.1977</c:v>
                </c:pt>
                <c:pt idx="103">
                  <c:v>116853.37089999999</c:v>
                </c:pt>
                <c:pt idx="104">
                  <c:v>116782.6703</c:v>
                </c:pt>
                <c:pt idx="105">
                  <c:v>116342.4366</c:v>
                </c:pt>
                <c:pt idx="106">
                  <c:v>116229.8469</c:v>
                </c:pt>
                <c:pt idx="107">
                  <c:v>115673.3633</c:v>
                </c:pt>
                <c:pt idx="108">
                  <c:v>115535.4463</c:v>
                </c:pt>
                <c:pt idx="109">
                  <c:v>115325.69590000001</c:v>
                </c:pt>
                <c:pt idx="110">
                  <c:v>115195.66250000001</c:v>
                </c:pt>
                <c:pt idx="111">
                  <c:v>114859.1866</c:v>
                </c:pt>
                <c:pt idx="112">
                  <c:v>114482.03230000001</c:v>
                </c:pt>
                <c:pt idx="113">
                  <c:v>114356.8055</c:v>
                </c:pt>
                <c:pt idx="114">
                  <c:v>114270.1594</c:v>
                </c:pt>
                <c:pt idx="115">
                  <c:v>114252.6513</c:v>
                </c:pt>
                <c:pt idx="116">
                  <c:v>113964.496</c:v>
                </c:pt>
                <c:pt idx="117">
                  <c:v>113791.7179</c:v>
                </c:pt>
                <c:pt idx="118">
                  <c:v>113539.41310000001</c:v>
                </c:pt>
                <c:pt idx="119">
                  <c:v>113304.3054</c:v>
                </c:pt>
                <c:pt idx="120">
                  <c:v>113099.35950000001</c:v>
                </c:pt>
                <c:pt idx="121">
                  <c:v>113095.2335</c:v>
                </c:pt>
                <c:pt idx="122">
                  <c:v>112763.13189999999</c:v>
                </c:pt>
                <c:pt idx="123">
                  <c:v>112557.2294</c:v>
                </c:pt>
                <c:pt idx="124">
                  <c:v>112447.21309999999</c:v>
                </c:pt>
                <c:pt idx="125">
                  <c:v>112031.3959</c:v>
                </c:pt>
                <c:pt idx="126">
                  <c:v>111839.8985</c:v>
                </c:pt>
                <c:pt idx="127">
                  <c:v>111586.8459</c:v>
                </c:pt>
                <c:pt idx="128">
                  <c:v>110921.0667</c:v>
                </c:pt>
                <c:pt idx="129">
                  <c:v>110792.015</c:v>
                </c:pt>
                <c:pt idx="130">
                  <c:v>110381.7605</c:v>
                </c:pt>
                <c:pt idx="131">
                  <c:v>110336.6024</c:v>
                </c:pt>
                <c:pt idx="132">
                  <c:v>109945.6464</c:v>
                </c:pt>
                <c:pt idx="133">
                  <c:v>109668.3576</c:v>
                </c:pt>
                <c:pt idx="134">
                  <c:v>109605.85619999999</c:v>
                </c:pt>
                <c:pt idx="135">
                  <c:v>109481.7096</c:v>
                </c:pt>
                <c:pt idx="136">
                  <c:v>109327.058</c:v>
                </c:pt>
                <c:pt idx="137">
                  <c:v>109258.5055</c:v>
                </c:pt>
                <c:pt idx="138">
                  <c:v>109236.9572</c:v>
                </c:pt>
                <c:pt idx="139">
                  <c:v>109202.2286</c:v>
                </c:pt>
                <c:pt idx="140">
                  <c:v>109152.4702</c:v>
                </c:pt>
                <c:pt idx="141">
                  <c:v>109010.48540000001</c:v>
                </c:pt>
                <c:pt idx="142">
                  <c:v>108706.49619999999</c:v>
                </c:pt>
                <c:pt idx="143">
                  <c:v>108700.9296</c:v>
                </c:pt>
                <c:pt idx="144">
                  <c:v>108617.5</c:v>
                </c:pt>
                <c:pt idx="145">
                  <c:v>108562.59600000001</c:v>
                </c:pt>
                <c:pt idx="146">
                  <c:v>108382.1053</c:v>
                </c:pt>
                <c:pt idx="147">
                  <c:v>108362.1863</c:v>
                </c:pt>
                <c:pt idx="148">
                  <c:v>108354.36079999999</c:v>
                </c:pt>
                <c:pt idx="149">
                  <c:v>108202.7023</c:v>
                </c:pt>
                <c:pt idx="150">
                  <c:v>108189.76240000001</c:v>
                </c:pt>
                <c:pt idx="151">
                  <c:v>108111.2896</c:v>
                </c:pt>
                <c:pt idx="152">
                  <c:v>108011.5031</c:v>
                </c:pt>
                <c:pt idx="153">
                  <c:v>107905.1951</c:v>
                </c:pt>
                <c:pt idx="154">
                  <c:v>107821.6758</c:v>
                </c:pt>
                <c:pt idx="155">
                  <c:v>107611.1856</c:v>
                </c:pt>
                <c:pt idx="156">
                  <c:v>107369.9728</c:v>
                </c:pt>
                <c:pt idx="157">
                  <c:v>107283.8086</c:v>
                </c:pt>
                <c:pt idx="158">
                  <c:v>106844.4662</c:v>
                </c:pt>
                <c:pt idx="159">
                  <c:v>106689.74770000001</c:v>
                </c:pt>
                <c:pt idx="160">
                  <c:v>106566.0169</c:v>
                </c:pt>
                <c:pt idx="161">
                  <c:v>106428.0321</c:v>
                </c:pt>
                <c:pt idx="162">
                  <c:v>106366.2181</c:v>
                </c:pt>
                <c:pt idx="163">
                  <c:v>106288.0612</c:v>
                </c:pt>
                <c:pt idx="164">
                  <c:v>106225.65919999999</c:v>
                </c:pt>
                <c:pt idx="165">
                  <c:v>106195.4794</c:v>
                </c:pt>
                <c:pt idx="166">
                  <c:v>106172.85709999999</c:v>
                </c:pt>
                <c:pt idx="167">
                  <c:v>106061.4025</c:v>
                </c:pt>
                <c:pt idx="168">
                  <c:v>106029.4757</c:v>
                </c:pt>
                <c:pt idx="169">
                  <c:v>106026.5429</c:v>
                </c:pt>
                <c:pt idx="170">
                  <c:v>105838.1265</c:v>
                </c:pt>
                <c:pt idx="171">
                  <c:v>105774.6099</c:v>
                </c:pt>
                <c:pt idx="172">
                  <c:v>105715.38250000001</c:v>
                </c:pt>
                <c:pt idx="173">
                  <c:v>105669.3412</c:v>
                </c:pt>
                <c:pt idx="174">
                  <c:v>105618.0707</c:v>
                </c:pt>
                <c:pt idx="175">
                  <c:v>105605.6418</c:v>
                </c:pt>
                <c:pt idx="176">
                  <c:v>105598.4044</c:v>
                </c:pt>
                <c:pt idx="177">
                  <c:v>105543.48579999999</c:v>
                </c:pt>
                <c:pt idx="178">
                  <c:v>105532.9736</c:v>
                </c:pt>
                <c:pt idx="179">
                  <c:v>105499.58749999999</c:v>
                </c:pt>
                <c:pt idx="180">
                  <c:v>105472.60279999999</c:v>
                </c:pt>
                <c:pt idx="181">
                  <c:v>105439.06660000001</c:v>
                </c:pt>
                <c:pt idx="182">
                  <c:v>105354.04270000001</c:v>
                </c:pt>
                <c:pt idx="183">
                  <c:v>105152.17329999999</c:v>
                </c:pt>
                <c:pt idx="184">
                  <c:v>105055.41190000001</c:v>
                </c:pt>
                <c:pt idx="185">
                  <c:v>105046.0989</c:v>
                </c:pt>
                <c:pt idx="186">
                  <c:v>104943.99370000001</c:v>
                </c:pt>
                <c:pt idx="187">
                  <c:v>104932.91310000001</c:v>
                </c:pt>
                <c:pt idx="188">
                  <c:v>104884.33199999999</c:v>
                </c:pt>
                <c:pt idx="189">
                  <c:v>104484.45940000001</c:v>
                </c:pt>
                <c:pt idx="190">
                  <c:v>104368.3897</c:v>
                </c:pt>
                <c:pt idx="191">
                  <c:v>104366.7629</c:v>
                </c:pt>
                <c:pt idx="192">
                  <c:v>104321.9811</c:v>
                </c:pt>
                <c:pt idx="193">
                  <c:v>104272.1753</c:v>
                </c:pt>
                <c:pt idx="194">
                  <c:v>104129.431</c:v>
                </c:pt>
                <c:pt idx="195">
                  <c:v>104057.12300000001</c:v>
                </c:pt>
                <c:pt idx="196">
                  <c:v>103921.3235</c:v>
                </c:pt>
                <c:pt idx="197">
                  <c:v>103697.19</c:v>
                </c:pt>
                <c:pt idx="198">
                  <c:v>103570.9228</c:v>
                </c:pt>
                <c:pt idx="199">
                  <c:v>103379.03750000001</c:v>
                </c:pt>
                <c:pt idx="200">
                  <c:v>103279.85679999999</c:v>
                </c:pt>
                <c:pt idx="201">
                  <c:v>103276.1263</c:v>
                </c:pt>
                <c:pt idx="202">
                  <c:v>103001.8602</c:v>
                </c:pt>
                <c:pt idx="203">
                  <c:v>102864.6894</c:v>
                </c:pt>
                <c:pt idx="204">
                  <c:v>102843.9178</c:v>
                </c:pt>
                <c:pt idx="205">
                  <c:v>102671.1776</c:v>
                </c:pt>
                <c:pt idx="206">
                  <c:v>102650.41869999999</c:v>
                </c:pt>
                <c:pt idx="207">
                  <c:v>102625.8471</c:v>
                </c:pt>
                <c:pt idx="208">
                  <c:v>102487.1096</c:v>
                </c:pt>
                <c:pt idx="209">
                  <c:v>102394.81230000001</c:v>
                </c:pt>
                <c:pt idx="210">
                  <c:v>102381.0561</c:v>
                </c:pt>
                <c:pt idx="211">
                  <c:v>102295.25049999999</c:v>
                </c:pt>
                <c:pt idx="212">
                  <c:v>102269.33839999999</c:v>
                </c:pt>
                <c:pt idx="213">
                  <c:v>102154.302</c:v>
                </c:pt>
                <c:pt idx="214">
                  <c:v>102004.0024</c:v>
                </c:pt>
                <c:pt idx="215">
                  <c:v>101760.6888</c:v>
                </c:pt>
                <c:pt idx="216">
                  <c:v>101628.9771</c:v>
                </c:pt>
                <c:pt idx="217">
                  <c:v>101628.21430000001</c:v>
                </c:pt>
                <c:pt idx="218">
                  <c:v>101541.098</c:v>
                </c:pt>
                <c:pt idx="219">
                  <c:v>101223.6476</c:v>
                </c:pt>
                <c:pt idx="220">
                  <c:v>101094.3327</c:v>
                </c:pt>
                <c:pt idx="221">
                  <c:v>100903.4958</c:v>
                </c:pt>
                <c:pt idx="222">
                  <c:v>100550.5229</c:v>
                </c:pt>
                <c:pt idx="223">
                  <c:v>100528.1939</c:v>
                </c:pt>
                <c:pt idx="224">
                  <c:v>100380.36350000001</c:v>
                </c:pt>
                <c:pt idx="225">
                  <c:v>100345.008</c:v>
                </c:pt>
                <c:pt idx="226">
                  <c:v>100328.85520000001</c:v>
                </c:pt>
                <c:pt idx="227">
                  <c:v>100231.31299999999</c:v>
                </c:pt>
                <c:pt idx="228">
                  <c:v>100047.44680000001</c:v>
                </c:pt>
                <c:pt idx="229">
                  <c:v>99877.477639999997</c:v>
                </c:pt>
                <c:pt idx="230">
                  <c:v>99720.903560000006</c:v>
                </c:pt>
                <c:pt idx="231">
                  <c:v>99687.174679999996</c:v>
                </c:pt>
                <c:pt idx="232">
                  <c:v>99490.16906</c:v>
                </c:pt>
                <c:pt idx="233">
                  <c:v>99360.05025</c:v>
                </c:pt>
                <c:pt idx="234">
                  <c:v>99324.441619999998</c:v>
                </c:pt>
                <c:pt idx="235">
                  <c:v>99290.836200000005</c:v>
                </c:pt>
                <c:pt idx="236">
                  <c:v>99284.593380000006</c:v>
                </c:pt>
                <c:pt idx="237">
                  <c:v>99278.139330000005</c:v>
                </c:pt>
                <c:pt idx="238">
                  <c:v>99221.466</c:v>
                </c:pt>
                <c:pt idx="239">
                  <c:v>99065.666970000006</c:v>
                </c:pt>
                <c:pt idx="240">
                  <c:v>98995.790590000004</c:v>
                </c:pt>
                <c:pt idx="241">
                  <c:v>98961.475040000005</c:v>
                </c:pt>
                <c:pt idx="242">
                  <c:v>98848.834229999993</c:v>
                </c:pt>
                <c:pt idx="243">
                  <c:v>98822.897299999997</c:v>
                </c:pt>
                <c:pt idx="244">
                  <c:v>98637.798509999993</c:v>
                </c:pt>
                <c:pt idx="245">
                  <c:v>98479.793600000005</c:v>
                </c:pt>
                <c:pt idx="246">
                  <c:v>98432.694430000003</c:v>
                </c:pt>
                <c:pt idx="247">
                  <c:v>98405.402589999998</c:v>
                </c:pt>
                <c:pt idx="248">
                  <c:v>98248.418460000001</c:v>
                </c:pt>
                <c:pt idx="249">
                  <c:v>98197.803339999999</c:v>
                </c:pt>
                <c:pt idx="250">
                  <c:v>98000.560599999997</c:v>
                </c:pt>
                <c:pt idx="251">
                  <c:v>97955.092130000005</c:v>
                </c:pt>
                <c:pt idx="252">
                  <c:v>97850.782949999993</c:v>
                </c:pt>
                <c:pt idx="253">
                  <c:v>97846.703439999997</c:v>
                </c:pt>
                <c:pt idx="254">
                  <c:v>97820.552779999998</c:v>
                </c:pt>
                <c:pt idx="255">
                  <c:v>97819.604049999994</c:v>
                </c:pt>
                <c:pt idx="256">
                  <c:v>97792.747589999999</c:v>
                </c:pt>
                <c:pt idx="257">
                  <c:v>97731.597120000006</c:v>
                </c:pt>
                <c:pt idx="258">
                  <c:v>97643.87702</c:v>
                </c:pt>
                <c:pt idx="259">
                  <c:v>97566.628909999999</c:v>
                </c:pt>
                <c:pt idx="260">
                  <c:v>97504.344370000006</c:v>
                </c:pt>
                <c:pt idx="261">
                  <c:v>97286.205000000002</c:v>
                </c:pt>
                <c:pt idx="262">
                  <c:v>97284.183709999998</c:v>
                </c:pt>
                <c:pt idx="263">
                  <c:v>97235.793250000002</c:v>
                </c:pt>
                <c:pt idx="264">
                  <c:v>97212.351509999993</c:v>
                </c:pt>
                <c:pt idx="265">
                  <c:v>97187.483919999999</c:v>
                </c:pt>
                <c:pt idx="266">
                  <c:v>97156.989979999998</c:v>
                </c:pt>
                <c:pt idx="267">
                  <c:v>97049.273889999997</c:v>
                </c:pt>
                <c:pt idx="268">
                  <c:v>97027.468770000007</c:v>
                </c:pt>
                <c:pt idx="269">
                  <c:v>96937.179220000005</c:v>
                </c:pt>
                <c:pt idx="270">
                  <c:v>96883.615170000005</c:v>
                </c:pt>
                <c:pt idx="271">
                  <c:v>96835.765920000005</c:v>
                </c:pt>
                <c:pt idx="272">
                  <c:v>96825.437090000007</c:v>
                </c:pt>
                <c:pt idx="273">
                  <c:v>96564.670410000006</c:v>
                </c:pt>
                <c:pt idx="274">
                  <c:v>96547.29135</c:v>
                </c:pt>
                <c:pt idx="275">
                  <c:v>96497.701419999998</c:v>
                </c:pt>
                <c:pt idx="276">
                  <c:v>96490.641610000006</c:v>
                </c:pt>
                <c:pt idx="277">
                  <c:v>96485.85209</c:v>
                </c:pt>
                <c:pt idx="278">
                  <c:v>96472.875889999996</c:v>
                </c:pt>
                <c:pt idx="279">
                  <c:v>96468.818530000004</c:v>
                </c:pt>
                <c:pt idx="280">
                  <c:v>96455.331619999997</c:v>
                </c:pt>
                <c:pt idx="281">
                  <c:v>96437.672099999996</c:v>
                </c:pt>
                <c:pt idx="282">
                  <c:v>96432.616389999996</c:v>
                </c:pt>
                <c:pt idx="283">
                  <c:v>96369.830189999993</c:v>
                </c:pt>
                <c:pt idx="284">
                  <c:v>96357.666759999993</c:v>
                </c:pt>
                <c:pt idx="285">
                  <c:v>96311.780840000007</c:v>
                </c:pt>
                <c:pt idx="286">
                  <c:v>96147.422340000005</c:v>
                </c:pt>
                <c:pt idx="287">
                  <c:v>96118.410440000007</c:v>
                </c:pt>
                <c:pt idx="288">
                  <c:v>96108.475829999996</c:v>
                </c:pt>
                <c:pt idx="289">
                  <c:v>96070.718489999999</c:v>
                </c:pt>
                <c:pt idx="290">
                  <c:v>96066.010030000005</c:v>
                </c:pt>
                <c:pt idx="291">
                  <c:v>96011.619080000004</c:v>
                </c:pt>
                <c:pt idx="292">
                  <c:v>95760.401270000002</c:v>
                </c:pt>
                <c:pt idx="293">
                  <c:v>95539.407380000004</c:v>
                </c:pt>
                <c:pt idx="294">
                  <c:v>95206.585699999996</c:v>
                </c:pt>
                <c:pt idx="295">
                  <c:v>95050.959470000002</c:v>
                </c:pt>
                <c:pt idx="296">
                  <c:v>94917.15079</c:v>
                </c:pt>
                <c:pt idx="297">
                  <c:v>94864.515950000001</c:v>
                </c:pt>
                <c:pt idx="298">
                  <c:v>94659.310719999994</c:v>
                </c:pt>
                <c:pt idx="299">
                  <c:v>94642.109809999994</c:v>
                </c:pt>
                <c:pt idx="300">
                  <c:v>94568.052970000004</c:v>
                </c:pt>
                <c:pt idx="301">
                  <c:v>94529.11189</c:v>
                </c:pt>
                <c:pt idx="302">
                  <c:v>94369.458549999996</c:v>
                </c:pt>
                <c:pt idx="303">
                  <c:v>94265.620920000001</c:v>
                </c:pt>
                <c:pt idx="304">
                  <c:v>94252.420570000002</c:v>
                </c:pt>
                <c:pt idx="305">
                  <c:v>94198.887629999997</c:v>
                </c:pt>
                <c:pt idx="306">
                  <c:v>94126.676149999999</c:v>
                </c:pt>
                <c:pt idx="307">
                  <c:v>93970.17942</c:v>
                </c:pt>
                <c:pt idx="308">
                  <c:v>93939.055890000003</c:v>
                </c:pt>
                <c:pt idx="309">
                  <c:v>93775.067519999997</c:v>
                </c:pt>
                <c:pt idx="310">
                  <c:v>93705.391860000003</c:v>
                </c:pt>
                <c:pt idx="311">
                  <c:v>93653.845830000006</c:v>
                </c:pt>
                <c:pt idx="312">
                  <c:v>93535.872889999999</c:v>
                </c:pt>
                <c:pt idx="313">
                  <c:v>93526.056830000001</c:v>
                </c:pt>
                <c:pt idx="314">
                  <c:v>93507.713090000005</c:v>
                </c:pt>
                <c:pt idx="315">
                  <c:v>93466.744290000002</c:v>
                </c:pt>
                <c:pt idx="316">
                  <c:v>93370.393259999997</c:v>
                </c:pt>
                <c:pt idx="317">
                  <c:v>93329.445730000007</c:v>
                </c:pt>
                <c:pt idx="318">
                  <c:v>93207.09448</c:v>
                </c:pt>
                <c:pt idx="319">
                  <c:v>93180.718460000004</c:v>
                </c:pt>
                <c:pt idx="320">
                  <c:v>93054.671470000001</c:v>
                </c:pt>
                <c:pt idx="321">
                  <c:v>92988.529139999999</c:v>
                </c:pt>
                <c:pt idx="322">
                  <c:v>92944.784969999993</c:v>
                </c:pt>
                <c:pt idx="323">
                  <c:v>92898.364319999993</c:v>
                </c:pt>
                <c:pt idx="324">
                  <c:v>92823.257800000007</c:v>
                </c:pt>
                <c:pt idx="325">
                  <c:v>92778.675600000002</c:v>
                </c:pt>
                <c:pt idx="326">
                  <c:v>92771.652560000002</c:v>
                </c:pt>
                <c:pt idx="327">
                  <c:v>92643.608489999999</c:v>
                </c:pt>
                <c:pt idx="328">
                  <c:v>92466.687220000007</c:v>
                </c:pt>
                <c:pt idx="329">
                  <c:v>92378.033460000006</c:v>
                </c:pt>
                <c:pt idx="330">
                  <c:v>92374.898960000006</c:v>
                </c:pt>
                <c:pt idx="331">
                  <c:v>92302.906229999993</c:v>
                </c:pt>
                <c:pt idx="332">
                  <c:v>92289.522979999994</c:v>
                </c:pt>
                <c:pt idx="333">
                  <c:v>92232.418439999994</c:v>
                </c:pt>
                <c:pt idx="334">
                  <c:v>92226.61305</c:v>
                </c:pt>
                <c:pt idx="335">
                  <c:v>92134.238570000001</c:v>
                </c:pt>
                <c:pt idx="336">
                  <c:v>92020.20478</c:v>
                </c:pt>
                <c:pt idx="337">
                  <c:v>91904.43505</c:v>
                </c:pt>
                <c:pt idx="338">
                  <c:v>91861.485820000002</c:v>
                </c:pt>
                <c:pt idx="339">
                  <c:v>91733.374429999996</c:v>
                </c:pt>
                <c:pt idx="340">
                  <c:v>91723.937250000003</c:v>
                </c:pt>
                <c:pt idx="341">
                  <c:v>91719.039499999999</c:v>
                </c:pt>
                <c:pt idx="342">
                  <c:v>91714.813649999996</c:v>
                </c:pt>
                <c:pt idx="343">
                  <c:v>91528.599690000003</c:v>
                </c:pt>
                <c:pt idx="344">
                  <c:v>91408.827179999993</c:v>
                </c:pt>
                <c:pt idx="345">
                  <c:v>91362.324559999994</c:v>
                </c:pt>
                <c:pt idx="346">
                  <c:v>91329.583419999995</c:v>
                </c:pt>
                <c:pt idx="347">
                  <c:v>91258.390969999993</c:v>
                </c:pt>
                <c:pt idx="348">
                  <c:v>90989.142430000007</c:v>
                </c:pt>
                <c:pt idx="349">
                  <c:v>90864.445789999998</c:v>
                </c:pt>
                <c:pt idx="350">
                  <c:v>90845.195179999995</c:v>
                </c:pt>
                <c:pt idx="351">
                  <c:v>90762.868499999997</c:v>
                </c:pt>
                <c:pt idx="352">
                  <c:v>90683.52347</c:v>
                </c:pt>
                <c:pt idx="353">
                  <c:v>90353.651750000005</c:v>
                </c:pt>
                <c:pt idx="354">
                  <c:v>90216.173519999997</c:v>
                </c:pt>
                <c:pt idx="355">
                  <c:v>90064.940780000004</c:v>
                </c:pt>
                <c:pt idx="356">
                  <c:v>90052.383489999993</c:v>
                </c:pt>
                <c:pt idx="357">
                  <c:v>90022.554810000001</c:v>
                </c:pt>
                <c:pt idx="358">
                  <c:v>89917.690390000003</c:v>
                </c:pt>
                <c:pt idx="359">
                  <c:v>89863.900590000005</c:v>
                </c:pt>
                <c:pt idx="360">
                  <c:v>89858.793099999995</c:v>
                </c:pt>
                <c:pt idx="361">
                  <c:v>89757.930760000003</c:v>
                </c:pt>
                <c:pt idx="362">
                  <c:v>89602.02837</c:v>
                </c:pt>
                <c:pt idx="363">
                  <c:v>89296.926460000002</c:v>
                </c:pt>
                <c:pt idx="364">
                  <c:v>89294.690520000004</c:v>
                </c:pt>
                <c:pt idx="365">
                  <c:v>89261.367670000007</c:v>
                </c:pt>
                <c:pt idx="366">
                  <c:v>89243.76427</c:v>
                </c:pt>
                <c:pt idx="367">
                  <c:v>89110.148199999996</c:v>
                </c:pt>
                <c:pt idx="368">
                  <c:v>89091.391199999998</c:v>
                </c:pt>
                <c:pt idx="369">
                  <c:v>89028.585819999993</c:v>
                </c:pt>
                <c:pt idx="370">
                  <c:v>88991.674559999999</c:v>
                </c:pt>
                <c:pt idx="371">
                  <c:v>88977.413010000004</c:v>
                </c:pt>
                <c:pt idx="372">
                  <c:v>88962.934160000004</c:v>
                </c:pt>
                <c:pt idx="373">
                  <c:v>88894.4084</c:v>
                </c:pt>
                <c:pt idx="374">
                  <c:v>88833.526660000003</c:v>
                </c:pt>
                <c:pt idx="375">
                  <c:v>88814.9473</c:v>
                </c:pt>
                <c:pt idx="376">
                  <c:v>88814.342470000003</c:v>
                </c:pt>
                <c:pt idx="377">
                  <c:v>88467.812739999994</c:v>
                </c:pt>
                <c:pt idx="378">
                  <c:v>88380.147580000004</c:v>
                </c:pt>
                <c:pt idx="379">
                  <c:v>88313.378960000002</c:v>
                </c:pt>
                <c:pt idx="380">
                  <c:v>88279.73964</c:v>
                </c:pt>
                <c:pt idx="381">
                  <c:v>88270.006290000005</c:v>
                </c:pt>
                <c:pt idx="382">
                  <c:v>88262.674079999997</c:v>
                </c:pt>
                <c:pt idx="383">
                  <c:v>88208.407999999996</c:v>
                </c:pt>
                <c:pt idx="384">
                  <c:v>88156.359320000003</c:v>
                </c:pt>
                <c:pt idx="385">
                  <c:v>88073.388179999994</c:v>
                </c:pt>
                <c:pt idx="386">
                  <c:v>88018.980580000003</c:v>
                </c:pt>
                <c:pt idx="387">
                  <c:v>87972.871669999993</c:v>
                </c:pt>
                <c:pt idx="388">
                  <c:v>87915.837509999998</c:v>
                </c:pt>
                <c:pt idx="389">
                  <c:v>87898.235570000004</c:v>
                </c:pt>
                <c:pt idx="390">
                  <c:v>87862.653539999999</c:v>
                </c:pt>
                <c:pt idx="391">
                  <c:v>87751.068180000002</c:v>
                </c:pt>
                <c:pt idx="392">
                  <c:v>87741.748259999993</c:v>
                </c:pt>
                <c:pt idx="393">
                  <c:v>87610.136740000002</c:v>
                </c:pt>
                <c:pt idx="394">
                  <c:v>87570.565740000005</c:v>
                </c:pt>
                <c:pt idx="395">
                  <c:v>87470.027300000002</c:v>
                </c:pt>
                <c:pt idx="396">
                  <c:v>87441.517879999999</c:v>
                </c:pt>
                <c:pt idx="397">
                  <c:v>87409.004430000001</c:v>
                </c:pt>
                <c:pt idx="398">
                  <c:v>87362.780880000006</c:v>
                </c:pt>
                <c:pt idx="399">
                  <c:v>87223.185389999999</c:v>
                </c:pt>
                <c:pt idx="400">
                  <c:v>87111.091960000005</c:v>
                </c:pt>
                <c:pt idx="401">
                  <c:v>87041.01655</c:v>
                </c:pt>
                <c:pt idx="402">
                  <c:v>86937.077810000003</c:v>
                </c:pt>
                <c:pt idx="403">
                  <c:v>86926.019669999994</c:v>
                </c:pt>
                <c:pt idx="404">
                  <c:v>86643.922359999997</c:v>
                </c:pt>
                <c:pt idx="405">
                  <c:v>86625.541459999993</c:v>
                </c:pt>
                <c:pt idx="406">
                  <c:v>86575.51887</c:v>
                </c:pt>
                <c:pt idx="407">
                  <c:v>86556.257519999999</c:v>
                </c:pt>
                <c:pt idx="408">
                  <c:v>86547.216390000001</c:v>
                </c:pt>
                <c:pt idx="409">
                  <c:v>86542.729699999996</c:v>
                </c:pt>
                <c:pt idx="410">
                  <c:v>86498.081609999994</c:v>
                </c:pt>
                <c:pt idx="411">
                  <c:v>86473.632519999999</c:v>
                </c:pt>
                <c:pt idx="412">
                  <c:v>86222.467399999994</c:v>
                </c:pt>
                <c:pt idx="413">
                  <c:v>86056.209889999998</c:v>
                </c:pt>
                <c:pt idx="414">
                  <c:v>86021.071219999998</c:v>
                </c:pt>
                <c:pt idx="415">
                  <c:v>86001.156090000004</c:v>
                </c:pt>
                <c:pt idx="416">
                  <c:v>85674.557799999995</c:v>
                </c:pt>
                <c:pt idx="417">
                  <c:v>85645.359769999995</c:v>
                </c:pt>
                <c:pt idx="418">
                  <c:v>85640.717860000004</c:v>
                </c:pt>
                <c:pt idx="419">
                  <c:v>85412.541989999998</c:v>
                </c:pt>
                <c:pt idx="420">
                  <c:v>85360.325200000007</c:v>
                </c:pt>
                <c:pt idx="421">
                  <c:v>85323.221130000005</c:v>
                </c:pt>
                <c:pt idx="422">
                  <c:v>85281.028999999995</c:v>
                </c:pt>
                <c:pt idx="423">
                  <c:v>85167.036900000006</c:v>
                </c:pt>
                <c:pt idx="424">
                  <c:v>85153.908559999996</c:v>
                </c:pt>
                <c:pt idx="425">
                  <c:v>85128.937080000003</c:v>
                </c:pt>
                <c:pt idx="426">
                  <c:v>85037.939280000006</c:v>
                </c:pt>
                <c:pt idx="427">
                  <c:v>84969.784589999996</c:v>
                </c:pt>
                <c:pt idx="428">
                  <c:v>84877.514980000007</c:v>
                </c:pt>
                <c:pt idx="429">
                  <c:v>84845.070170000006</c:v>
                </c:pt>
                <c:pt idx="430">
                  <c:v>84838.919680000006</c:v>
                </c:pt>
                <c:pt idx="431">
                  <c:v>84792.025099999999</c:v>
                </c:pt>
                <c:pt idx="432">
                  <c:v>84704.807270000005</c:v>
                </c:pt>
                <c:pt idx="433">
                  <c:v>84649.828590000005</c:v>
                </c:pt>
                <c:pt idx="434">
                  <c:v>84638.353879999995</c:v>
                </c:pt>
                <c:pt idx="435">
                  <c:v>84544.211729999995</c:v>
                </c:pt>
                <c:pt idx="436">
                  <c:v>84540.425780000005</c:v>
                </c:pt>
                <c:pt idx="437">
                  <c:v>84517.111529999995</c:v>
                </c:pt>
                <c:pt idx="438">
                  <c:v>84515.848610000001</c:v>
                </c:pt>
                <c:pt idx="439">
                  <c:v>84503.677939999994</c:v>
                </c:pt>
                <c:pt idx="440">
                  <c:v>84470.020740000007</c:v>
                </c:pt>
                <c:pt idx="441">
                  <c:v>84447.427720000007</c:v>
                </c:pt>
                <c:pt idx="442">
                  <c:v>84415.182400000005</c:v>
                </c:pt>
                <c:pt idx="443">
                  <c:v>84387.526740000001</c:v>
                </c:pt>
                <c:pt idx="444">
                  <c:v>84219.554329999999</c:v>
                </c:pt>
                <c:pt idx="445">
                  <c:v>84028.81194</c:v>
                </c:pt>
                <c:pt idx="446">
                  <c:v>83783.193159999995</c:v>
                </c:pt>
                <c:pt idx="447">
                  <c:v>83763.056700000001</c:v>
                </c:pt>
                <c:pt idx="448">
                  <c:v>83724.200440000001</c:v>
                </c:pt>
                <c:pt idx="449">
                  <c:v>83435.616299999994</c:v>
                </c:pt>
                <c:pt idx="450">
                  <c:v>83429.413310000004</c:v>
                </c:pt>
                <c:pt idx="451">
                  <c:v>83362.699410000001</c:v>
                </c:pt>
                <c:pt idx="452">
                  <c:v>83346.959579999995</c:v>
                </c:pt>
                <c:pt idx="453">
                  <c:v>83322.364490000007</c:v>
                </c:pt>
                <c:pt idx="454">
                  <c:v>83296.958799999993</c:v>
                </c:pt>
                <c:pt idx="455">
                  <c:v>83246.778319999998</c:v>
                </c:pt>
                <c:pt idx="456">
                  <c:v>83233.126829999994</c:v>
                </c:pt>
                <c:pt idx="457">
                  <c:v>83172.372260000004</c:v>
                </c:pt>
                <c:pt idx="458">
                  <c:v>83138.765190000006</c:v>
                </c:pt>
                <c:pt idx="459">
                  <c:v>82968.752030000003</c:v>
                </c:pt>
                <c:pt idx="460">
                  <c:v>82909.892290000003</c:v>
                </c:pt>
                <c:pt idx="461">
                  <c:v>82883.180850000004</c:v>
                </c:pt>
                <c:pt idx="462">
                  <c:v>82882.158909999998</c:v>
                </c:pt>
                <c:pt idx="463">
                  <c:v>82876.247199999998</c:v>
                </c:pt>
                <c:pt idx="464">
                  <c:v>82873.325630000007</c:v>
                </c:pt>
                <c:pt idx="465">
                  <c:v>82776.614950000003</c:v>
                </c:pt>
                <c:pt idx="466">
                  <c:v>82752.134990000006</c:v>
                </c:pt>
                <c:pt idx="467">
                  <c:v>82744.15797</c:v>
                </c:pt>
                <c:pt idx="468">
                  <c:v>82716.003079999995</c:v>
                </c:pt>
                <c:pt idx="469">
                  <c:v>82678.907479999994</c:v>
                </c:pt>
                <c:pt idx="470">
                  <c:v>82647.106769999999</c:v>
                </c:pt>
                <c:pt idx="471">
                  <c:v>82581.58309</c:v>
                </c:pt>
                <c:pt idx="472">
                  <c:v>82580.372539999997</c:v>
                </c:pt>
                <c:pt idx="473">
                  <c:v>82546.074439999997</c:v>
                </c:pt>
                <c:pt idx="474">
                  <c:v>82403.412060000002</c:v>
                </c:pt>
                <c:pt idx="475">
                  <c:v>82384.804440000007</c:v>
                </c:pt>
                <c:pt idx="476">
                  <c:v>82361.390750000006</c:v>
                </c:pt>
                <c:pt idx="477">
                  <c:v>82315.018089999998</c:v>
                </c:pt>
                <c:pt idx="478">
                  <c:v>82267.082840000003</c:v>
                </c:pt>
                <c:pt idx="479">
                  <c:v>82240.702269999994</c:v>
                </c:pt>
                <c:pt idx="480">
                  <c:v>82229.376999999993</c:v>
                </c:pt>
                <c:pt idx="481">
                  <c:v>82203.893030000007</c:v>
                </c:pt>
                <c:pt idx="482">
                  <c:v>82155.042430000001</c:v>
                </c:pt>
                <c:pt idx="483">
                  <c:v>82050.148000000001</c:v>
                </c:pt>
                <c:pt idx="484">
                  <c:v>81986.184909999996</c:v>
                </c:pt>
                <c:pt idx="485">
                  <c:v>81961.790030000004</c:v>
                </c:pt>
                <c:pt idx="486">
                  <c:v>81946.350139999995</c:v>
                </c:pt>
                <c:pt idx="487">
                  <c:v>81934.985990000001</c:v>
                </c:pt>
                <c:pt idx="488">
                  <c:v>81852.723370000007</c:v>
                </c:pt>
                <c:pt idx="489">
                  <c:v>81844.724390000003</c:v>
                </c:pt>
                <c:pt idx="490">
                  <c:v>81837.815499999997</c:v>
                </c:pt>
                <c:pt idx="491">
                  <c:v>81823.881760000004</c:v>
                </c:pt>
                <c:pt idx="492">
                  <c:v>81804.413650000002</c:v>
                </c:pt>
                <c:pt idx="493">
                  <c:v>81802.314740000002</c:v>
                </c:pt>
                <c:pt idx="494">
                  <c:v>81677.409780000002</c:v>
                </c:pt>
                <c:pt idx="495">
                  <c:v>81538.615510000003</c:v>
                </c:pt>
                <c:pt idx="496">
                  <c:v>81537.879979999998</c:v>
                </c:pt>
                <c:pt idx="497">
                  <c:v>81524.501499999998</c:v>
                </c:pt>
                <c:pt idx="498">
                  <c:v>81499.769480000003</c:v>
                </c:pt>
                <c:pt idx="499">
                  <c:v>81480.842560000005</c:v>
                </c:pt>
                <c:pt idx="500">
                  <c:v>81391.314459999994</c:v>
                </c:pt>
                <c:pt idx="501">
                  <c:v>81378.334669999997</c:v>
                </c:pt>
                <c:pt idx="502">
                  <c:v>81266.66459</c:v>
                </c:pt>
                <c:pt idx="503">
                  <c:v>81235.694329999998</c:v>
                </c:pt>
                <c:pt idx="504">
                  <c:v>81229.775410000002</c:v>
                </c:pt>
                <c:pt idx="505">
                  <c:v>81171.080430000002</c:v>
                </c:pt>
                <c:pt idx="506">
                  <c:v>81144.741899999994</c:v>
                </c:pt>
                <c:pt idx="507">
                  <c:v>81078.552590000007</c:v>
                </c:pt>
                <c:pt idx="508">
                  <c:v>81072.463820000004</c:v>
                </c:pt>
                <c:pt idx="509">
                  <c:v>81053.616680000006</c:v>
                </c:pt>
                <c:pt idx="510">
                  <c:v>81041.132849999995</c:v>
                </c:pt>
                <c:pt idx="511">
                  <c:v>81038.539959999995</c:v>
                </c:pt>
                <c:pt idx="512">
                  <c:v>80965.014800000004</c:v>
                </c:pt>
                <c:pt idx="513">
                  <c:v>80959.87384</c:v>
                </c:pt>
                <c:pt idx="514">
                  <c:v>80711.332200000004</c:v>
                </c:pt>
                <c:pt idx="515">
                  <c:v>80704.213080000001</c:v>
                </c:pt>
                <c:pt idx="516">
                  <c:v>80659.388149999999</c:v>
                </c:pt>
                <c:pt idx="517">
                  <c:v>80575.558120000002</c:v>
                </c:pt>
                <c:pt idx="518">
                  <c:v>80434.560459999993</c:v>
                </c:pt>
                <c:pt idx="519">
                  <c:v>80390.980869999999</c:v>
                </c:pt>
                <c:pt idx="520">
                  <c:v>80350.603889999999</c:v>
                </c:pt>
                <c:pt idx="521">
                  <c:v>80347.575169999996</c:v>
                </c:pt>
                <c:pt idx="522">
                  <c:v>80312.925229999993</c:v>
                </c:pt>
                <c:pt idx="523">
                  <c:v>80297.918000000005</c:v>
                </c:pt>
                <c:pt idx="524">
                  <c:v>80274.642189999999</c:v>
                </c:pt>
                <c:pt idx="525">
                  <c:v>80249.835479999994</c:v>
                </c:pt>
                <c:pt idx="526">
                  <c:v>80242.087020000006</c:v>
                </c:pt>
                <c:pt idx="527">
                  <c:v>80199.174459999995</c:v>
                </c:pt>
                <c:pt idx="528">
                  <c:v>80194.781040000002</c:v>
                </c:pt>
                <c:pt idx="529">
                  <c:v>80076.51844</c:v>
                </c:pt>
                <c:pt idx="530">
                  <c:v>79977.0533</c:v>
                </c:pt>
                <c:pt idx="531">
                  <c:v>79953.453399999999</c:v>
                </c:pt>
                <c:pt idx="532">
                  <c:v>79950.0916</c:v>
                </c:pt>
                <c:pt idx="533">
                  <c:v>79912.504220000003</c:v>
                </c:pt>
                <c:pt idx="534">
                  <c:v>79899.022089999999</c:v>
                </c:pt>
                <c:pt idx="535">
                  <c:v>79877.4902</c:v>
                </c:pt>
                <c:pt idx="536">
                  <c:v>79781.384399999995</c:v>
                </c:pt>
                <c:pt idx="537">
                  <c:v>79726.674939999997</c:v>
                </c:pt>
                <c:pt idx="538">
                  <c:v>79707.48818</c:v>
                </c:pt>
                <c:pt idx="539">
                  <c:v>79664.223849999995</c:v>
                </c:pt>
                <c:pt idx="540">
                  <c:v>79653.054910000006</c:v>
                </c:pt>
                <c:pt idx="541">
                  <c:v>79648.403690000006</c:v>
                </c:pt>
                <c:pt idx="542">
                  <c:v>79632.41949</c:v>
                </c:pt>
                <c:pt idx="543">
                  <c:v>79559.813630000004</c:v>
                </c:pt>
                <c:pt idx="544">
                  <c:v>79558.496459999995</c:v>
                </c:pt>
                <c:pt idx="545">
                  <c:v>79520.38063</c:v>
                </c:pt>
                <c:pt idx="546">
                  <c:v>79509.828439999997</c:v>
                </c:pt>
                <c:pt idx="547">
                  <c:v>79480.932709999994</c:v>
                </c:pt>
                <c:pt idx="548">
                  <c:v>79402.770959999994</c:v>
                </c:pt>
                <c:pt idx="549">
                  <c:v>79399.157210000005</c:v>
                </c:pt>
                <c:pt idx="550">
                  <c:v>79367.008100000006</c:v>
                </c:pt>
                <c:pt idx="551">
                  <c:v>79328.800690000004</c:v>
                </c:pt>
                <c:pt idx="552">
                  <c:v>79258.369470000005</c:v>
                </c:pt>
                <c:pt idx="553">
                  <c:v>79170.746469999998</c:v>
                </c:pt>
                <c:pt idx="554">
                  <c:v>79163.969440000001</c:v>
                </c:pt>
                <c:pt idx="555">
                  <c:v>79064.102629999994</c:v>
                </c:pt>
                <c:pt idx="556">
                  <c:v>79049.561969999995</c:v>
                </c:pt>
                <c:pt idx="557">
                  <c:v>78912.074359999999</c:v>
                </c:pt>
                <c:pt idx="558">
                  <c:v>78910.117530000003</c:v>
                </c:pt>
                <c:pt idx="559">
                  <c:v>78777.687260000006</c:v>
                </c:pt>
                <c:pt idx="560">
                  <c:v>78751.851750000002</c:v>
                </c:pt>
                <c:pt idx="561">
                  <c:v>78722.083469999998</c:v>
                </c:pt>
                <c:pt idx="562">
                  <c:v>78719.651270000002</c:v>
                </c:pt>
                <c:pt idx="563">
                  <c:v>78715.533989999996</c:v>
                </c:pt>
                <c:pt idx="564">
                  <c:v>78698.022519999999</c:v>
                </c:pt>
                <c:pt idx="565">
                  <c:v>78559.744300000006</c:v>
                </c:pt>
                <c:pt idx="566">
                  <c:v>78473.258189999993</c:v>
                </c:pt>
                <c:pt idx="567">
                  <c:v>78466.643719999993</c:v>
                </c:pt>
                <c:pt idx="568">
                  <c:v>78453.546100000007</c:v>
                </c:pt>
                <c:pt idx="569">
                  <c:v>78387.842959999994</c:v>
                </c:pt>
                <c:pt idx="570">
                  <c:v>78362.330019999994</c:v>
                </c:pt>
                <c:pt idx="571">
                  <c:v>78343.338810000001</c:v>
                </c:pt>
                <c:pt idx="572">
                  <c:v>78292.769149999993</c:v>
                </c:pt>
                <c:pt idx="573">
                  <c:v>78288.162530000001</c:v>
                </c:pt>
                <c:pt idx="574">
                  <c:v>78263.493459999998</c:v>
                </c:pt>
                <c:pt idx="575">
                  <c:v>78210.632490000004</c:v>
                </c:pt>
                <c:pt idx="576">
                  <c:v>78192.846210000003</c:v>
                </c:pt>
                <c:pt idx="577">
                  <c:v>78169.938729999994</c:v>
                </c:pt>
                <c:pt idx="578">
                  <c:v>78167.677599999995</c:v>
                </c:pt>
                <c:pt idx="579">
                  <c:v>78156.966520000002</c:v>
                </c:pt>
                <c:pt idx="580">
                  <c:v>78156.680559999993</c:v>
                </c:pt>
                <c:pt idx="581">
                  <c:v>78136.397029999993</c:v>
                </c:pt>
                <c:pt idx="582">
                  <c:v>78111.506330000004</c:v>
                </c:pt>
                <c:pt idx="583">
                  <c:v>78091.48616</c:v>
                </c:pt>
                <c:pt idx="584">
                  <c:v>78040.622189999995</c:v>
                </c:pt>
                <c:pt idx="585">
                  <c:v>78031.075429999997</c:v>
                </c:pt>
                <c:pt idx="586">
                  <c:v>78020.555640000006</c:v>
                </c:pt>
                <c:pt idx="587">
                  <c:v>78002.259120000002</c:v>
                </c:pt>
                <c:pt idx="588">
                  <c:v>77924.144060000006</c:v>
                </c:pt>
                <c:pt idx="589">
                  <c:v>77923.805519999994</c:v>
                </c:pt>
                <c:pt idx="590">
                  <c:v>77875.738450000004</c:v>
                </c:pt>
                <c:pt idx="591">
                  <c:v>77841.746589999995</c:v>
                </c:pt>
                <c:pt idx="592">
                  <c:v>77799.334090000004</c:v>
                </c:pt>
                <c:pt idx="593">
                  <c:v>77745.771120000005</c:v>
                </c:pt>
                <c:pt idx="594">
                  <c:v>77739.408840000004</c:v>
                </c:pt>
                <c:pt idx="595">
                  <c:v>77733.559330000004</c:v>
                </c:pt>
                <c:pt idx="596">
                  <c:v>77711.209220000004</c:v>
                </c:pt>
                <c:pt idx="597">
                  <c:v>77691.964019999999</c:v>
                </c:pt>
                <c:pt idx="598">
                  <c:v>77617.712079999998</c:v>
                </c:pt>
                <c:pt idx="599">
                  <c:v>77585.173699999999</c:v>
                </c:pt>
                <c:pt idx="600">
                  <c:v>77581.956479999993</c:v>
                </c:pt>
                <c:pt idx="601">
                  <c:v>77493.675109999996</c:v>
                </c:pt>
                <c:pt idx="602">
                  <c:v>77490.889079999994</c:v>
                </c:pt>
                <c:pt idx="603">
                  <c:v>77452.186170000001</c:v>
                </c:pt>
                <c:pt idx="604">
                  <c:v>77437.261979999996</c:v>
                </c:pt>
                <c:pt idx="605">
                  <c:v>77431.967000000004</c:v>
                </c:pt>
                <c:pt idx="606">
                  <c:v>77429.559640000007</c:v>
                </c:pt>
                <c:pt idx="607">
                  <c:v>77421.845029999997</c:v>
                </c:pt>
                <c:pt idx="608">
                  <c:v>77275.54621</c:v>
                </c:pt>
                <c:pt idx="609">
                  <c:v>77260.429550000001</c:v>
                </c:pt>
                <c:pt idx="610">
                  <c:v>77244.966690000001</c:v>
                </c:pt>
                <c:pt idx="611">
                  <c:v>77048.215379999994</c:v>
                </c:pt>
                <c:pt idx="612">
                  <c:v>77044.253200000006</c:v>
                </c:pt>
                <c:pt idx="613">
                  <c:v>77039.844979999994</c:v>
                </c:pt>
                <c:pt idx="614">
                  <c:v>77032.382949999999</c:v>
                </c:pt>
                <c:pt idx="615">
                  <c:v>76995.264949999997</c:v>
                </c:pt>
                <c:pt idx="616">
                  <c:v>76948.909610000002</c:v>
                </c:pt>
                <c:pt idx="617">
                  <c:v>76890.684359999999</c:v>
                </c:pt>
                <c:pt idx="618">
                  <c:v>76877.647119999994</c:v>
                </c:pt>
                <c:pt idx="619">
                  <c:v>76850.546560000003</c:v>
                </c:pt>
                <c:pt idx="620">
                  <c:v>76764.315000000002</c:v>
                </c:pt>
                <c:pt idx="621">
                  <c:v>76620.887799999997</c:v>
                </c:pt>
                <c:pt idx="622">
                  <c:v>76618.959149999995</c:v>
                </c:pt>
                <c:pt idx="623">
                  <c:v>76600.483139999997</c:v>
                </c:pt>
                <c:pt idx="624">
                  <c:v>76599.51698</c:v>
                </c:pt>
                <c:pt idx="625">
                  <c:v>76534.604420000003</c:v>
                </c:pt>
                <c:pt idx="626">
                  <c:v>76532.138879999999</c:v>
                </c:pt>
                <c:pt idx="627">
                  <c:v>76523.374429999996</c:v>
                </c:pt>
                <c:pt idx="628">
                  <c:v>76507.050059999994</c:v>
                </c:pt>
                <c:pt idx="629">
                  <c:v>76451.575870000001</c:v>
                </c:pt>
                <c:pt idx="630">
                  <c:v>76390.468900000007</c:v>
                </c:pt>
                <c:pt idx="631">
                  <c:v>76387.659010000003</c:v>
                </c:pt>
                <c:pt idx="632">
                  <c:v>76366.616339999993</c:v>
                </c:pt>
                <c:pt idx="633">
                  <c:v>76284.83322</c:v>
                </c:pt>
                <c:pt idx="634">
                  <c:v>76113.373529999997</c:v>
                </c:pt>
                <c:pt idx="635">
                  <c:v>76107.211930000005</c:v>
                </c:pt>
                <c:pt idx="636">
                  <c:v>76105.643460000007</c:v>
                </c:pt>
                <c:pt idx="637">
                  <c:v>76052.149749999997</c:v>
                </c:pt>
                <c:pt idx="638">
                  <c:v>76039.093779999996</c:v>
                </c:pt>
                <c:pt idx="639">
                  <c:v>75988.206529999996</c:v>
                </c:pt>
                <c:pt idx="640">
                  <c:v>75946.066120000003</c:v>
                </c:pt>
                <c:pt idx="641">
                  <c:v>75944.312590000001</c:v>
                </c:pt>
                <c:pt idx="642">
                  <c:v>75908.512690000003</c:v>
                </c:pt>
                <c:pt idx="643">
                  <c:v>75904.568830000004</c:v>
                </c:pt>
                <c:pt idx="644">
                  <c:v>75882.075519999999</c:v>
                </c:pt>
                <c:pt idx="645">
                  <c:v>75863.223240000007</c:v>
                </c:pt>
                <c:pt idx="646">
                  <c:v>75835.413360000006</c:v>
                </c:pt>
                <c:pt idx="647">
                  <c:v>75765.78039</c:v>
                </c:pt>
                <c:pt idx="648">
                  <c:v>75753.360679999998</c:v>
                </c:pt>
                <c:pt idx="649">
                  <c:v>75690.220430000001</c:v>
                </c:pt>
                <c:pt idx="650">
                  <c:v>75615.908360000001</c:v>
                </c:pt>
                <c:pt idx="651">
                  <c:v>75586.212719999996</c:v>
                </c:pt>
                <c:pt idx="652">
                  <c:v>75576.702569999994</c:v>
                </c:pt>
                <c:pt idx="653">
                  <c:v>75561.216289999997</c:v>
                </c:pt>
                <c:pt idx="654">
                  <c:v>75546.993889999998</c:v>
                </c:pt>
                <c:pt idx="655">
                  <c:v>75532.525869999998</c:v>
                </c:pt>
                <c:pt idx="656">
                  <c:v>75446.239170000001</c:v>
                </c:pt>
                <c:pt idx="657">
                  <c:v>75436.973450000005</c:v>
                </c:pt>
                <c:pt idx="658">
                  <c:v>75411.646630000003</c:v>
                </c:pt>
                <c:pt idx="659">
                  <c:v>75408.910640000002</c:v>
                </c:pt>
                <c:pt idx="660">
                  <c:v>75393.606270000004</c:v>
                </c:pt>
                <c:pt idx="661">
                  <c:v>75373.907269999996</c:v>
                </c:pt>
                <c:pt idx="662">
                  <c:v>75313.448050000006</c:v>
                </c:pt>
                <c:pt idx="663">
                  <c:v>75312.674020000006</c:v>
                </c:pt>
                <c:pt idx="664">
                  <c:v>75286.809210000007</c:v>
                </c:pt>
                <c:pt idx="665">
                  <c:v>75282.399000000005</c:v>
                </c:pt>
                <c:pt idx="666">
                  <c:v>75262.089510000005</c:v>
                </c:pt>
                <c:pt idx="667">
                  <c:v>75260.781300000002</c:v>
                </c:pt>
                <c:pt idx="668">
                  <c:v>75249.345679999999</c:v>
                </c:pt>
                <c:pt idx="669">
                  <c:v>75216.368300000002</c:v>
                </c:pt>
                <c:pt idx="670">
                  <c:v>75205.219830000002</c:v>
                </c:pt>
                <c:pt idx="671">
                  <c:v>75108.768119999993</c:v>
                </c:pt>
                <c:pt idx="672">
                  <c:v>75096.554650000005</c:v>
                </c:pt>
                <c:pt idx="673">
                  <c:v>75089.152979999999</c:v>
                </c:pt>
                <c:pt idx="674">
                  <c:v>75071.274619999997</c:v>
                </c:pt>
                <c:pt idx="675">
                  <c:v>74995.613039999997</c:v>
                </c:pt>
                <c:pt idx="676">
                  <c:v>74899.741469999994</c:v>
                </c:pt>
                <c:pt idx="677">
                  <c:v>74709.687669999999</c:v>
                </c:pt>
                <c:pt idx="678">
                  <c:v>74700.855509999994</c:v>
                </c:pt>
                <c:pt idx="679">
                  <c:v>74691.078729999994</c:v>
                </c:pt>
                <c:pt idx="680">
                  <c:v>74678.457609999998</c:v>
                </c:pt>
                <c:pt idx="681">
                  <c:v>74635.593219999995</c:v>
                </c:pt>
                <c:pt idx="682">
                  <c:v>74630.000310000003</c:v>
                </c:pt>
                <c:pt idx="683">
                  <c:v>74601.685790000003</c:v>
                </c:pt>
                <c:pt idx="684">
                  <c:v>74592.499419999993</c:v>
                </c:pt>
                <c:pt idx="685">
                  <c:v>74562.877089999994</c:v>
                </c:pt>
                <c:pt idx="686">
                  <c:v>74508.191170000006</c:v>
                </c:pt>
                <c:pt idx="687">
                  <c:v>74459.977499999994</c:v>
                </c:pt>
                <c:pt idx="688">
                  <c:v>74403.177519999997</c:v>
                </c:pt>
                <c:pt idx="689">
                  <c:v>74392.683619999996</c:v>
                </c:pt>
                <c:pt idx="690">
                  <c:v>74392.102069999994</c:v>
                </c:pt>
                <c:pt idx="691">
                  <c:v>74353.218999999997</c:v>
                </c:pt>
                <c:pt idx="692">
                  <c:v>74339.159920000006</c:v>
                </c:pt>
                <c:pt idx="693">
                  <c:v>74335.453259999995</c:v>
                </c:pt>
                <c:pt idx="694">
                  <c:v>74335.256529999999</c:v>
                </c:pt>
                <c:pt idx="695">
                  <c:v>74322.271240000002</c:v>
                </c:pt>
                <c:pt idx="696">
                  <c:v>74286.107579999996</c:v>
                </c:pt>
                <c:pt idx="697">
                  <c:v>74285.822759999995</c:v>
                </c:pt>
                <c:pt idx="698">
                  <c:v>74267.241980000006</c:v>
                </c:pt>
                <c:pt idx="699">
                  <c:v>74200.134879999998</c:v>
                </c:pt>
                <c:pt idx="700">
                  <c:v>74191.142829999997</c:v>
                </c:pt>
                <c:pt idx="701">
                  <c:v>74187.150030000004</c:v>
                </c:pt>
                <c:pt idx="702">
                  <c:v>74109.020910000007</c:v>
                </c:pt>
                <c:pt idx="703">
                  <c:v>74060.891860000003</c:v>
                </c:pt>
                <c:pt idx="704">
                  <c:v>74006.828779999996</c:v>
                </c:pt>
                <c:pt idx="705">
                  <c:v>73906.713029999999</c:v>
                </c:pt>
                <c:pt idx="706">
                  <c:v>73872.84405</c:v>
                </c:pt>
                <c:pt idx="707">
                  <c:v>73791.508520000003</c:v>
                </c:pt>
                <c:pt idx="708">
                  <c:v>73791.237240000002</c:v>
                </c:pt>
                <c:pt idx="709">
                  <c:v>73745.723759999993</c:v>
                </c:pt>
                <c:pt idx="710">
                  <c:v>73718.259720000002</c:v>
                </c:pt>
                <c:pt idx="711">
                  <c:v>73694.984209999995</c:v>
                </c:pt>
                <c:pt idx="712">
                  <c:v>73634.888749999998</c:v>
                </c:pt>
                <c:pt idx="713">
                  <c:v>73606.832989999995</c:v>
                </c:pt>
                <c:pt idx="714">
                  <c:v>73606.581900000005</c:v>
                </c:pt>
                <c:pt idx="715">
                  <c:v>73589.950649999999</c:v>
                </c:pt>
                <c:pt idx="716">
                  <c:v>73558.256640000007</c:v>
                </c:pt>
                <c:pt idx="717">
                  <c:v>73528.831040000005</c:v>
                </c:pt>
                <c:pt idx="718">
                  <c:v>73528.070470000006</c:v>
                </c:pt>
                <c:pt idx="719">
                  <c:v>73477.515280000007</c:v>
                </c:pt>
                <c:pt idx="720">
                  <c:v>73458.054229999994</c:v>
                </c:pt>
                <c:pt idx="721">
                  <c:v>73449.962530000004</c:v>
                </c:pt>
                <c:pt idx="722">
                  <c:v>73432.941749999998</c:v>
                </c:pt>
                <c:pt idx="723">
                  <c:v>73420.526230000003</c:v>
                </c:pt>
                <c:pt idx="724">
                  <c:v>73374.192379999993</c:v>
                </c:pt>
                <c:pt idx="725">
                  <c:v>73252.554329999999</c:v>
                </c:pt>
                <c:pt idx="726">
                  <c:v>73251.867759999994</c:v>
                </c:pt>
                <c:pt idx="727">
                  <c:v>73224.10901</c:v>
                </c:pt>
                <c:pt idx="728">
                  <c:v>73220.225130000006</c:v>
                </c:pt>
                <c:pt idx="729">
                  <c:v>73198.37384</c:v>
                </c:pt>
                <c:pt idx="730">
                  <c:v>73180.619879999998</c:v>
                </c:pt>
                <c:pt idx="731">
                  <c:v>73153.475789999997</c:v>
                </c:pt>
                <c:pt idx="732">
                  <c:v>73093.436950000003</c:v>
                </c:pt>
                <c:pt idx="733">
                  <c:v>73088.615789999996</c:v>
                </c:pt>
                <c:pt idx="734">
                  <c:v>73077.128649999999</c:v>
                </c:pt>
                <c:pt idx="735">
                  <c:v>73075.458029999994</c:v>
                </c:pt>
                <c:pt idx="736">
                  <c:v>73070.262669999996</c:v>
                </c:pt>
                <c:pt idx="737">
                  <c:v>73060.939509999997</c:v>
                </c:pt>
                <c:pt idx="738">
                  <c:v>73006.239390000002</c:v>
                </c:pt>
                <c:pt idx="739">
                  <c:v>72978.889320000002</c:v>
                </c:pt>
                <c:pt idx="740">
                  <c:v>72957.148480000003</c:v>
                </c:pt>
                <c:pt idx="741">
                  <c:v>72948.167560000002</c:v>
                </c:pt>
                <c:pt idx="742">
                  <c:v>72931.366750000001</c:v>
                </c:pt>
                <c:pt idx="743">
                  <c:v>72924.02721</c:v>
                </c:pt>
                <c:pt idx="744">
                  <c:v>72904.011339999997</c:v>
                </c:pt>
                <c:pt idx="745">
                  <c:v>72901.107560000004</c:v>
                </c:pt>
                <c:pt idx="746">
                  <c:v>72888.836939999994</c:v>
                </c:pt>
                <c:pt idx="747">
                  <c:v>72856.317209999994</c:v>
                </c:pt>
                <c:pt idx="748">
                  <c:v>72848.596919999996</c:v>
                </c:pt>
                <c:pt idx="749">
                  <c:v>72842.272150000004</c:v>
                </c:pt>
                <c:pt idx="750">
                  <c:v>72808.931249999994</c:v>
                </c:pt>
                <c:pt idx="751">
                  <c:v>72800.883230000007</c:v>
                </c:pt>
                <c:pt idx="752">
                  <c:v>72770.424759999994</c:v>
                </c:pt>
                <c:pt idx="753">
                  <c:v>72752.717569999993</c:v>
                </c:pt>
                <c:pt idx="754">
                  <c:v>72748.715899999996</c:v>
                </c:pt>
                <c:pt idx="755">
                  <c:v>72717.982250000001</c:v>
                </c:pt>
                <c:pt idx="756">
                  <c:v>72715.032869999995</c:v>
                </c:pt>
                <c:pt idx="757">
                  <c:v>72712.786370000002</c:v>
                </c:pt>
                <c:pt idx="758">
                  <c:v>72708.492490000004</c:v>
                </c:pt>
                <c:pt idx="759">
                  <c:v>72673.631330000004</c:v>
                </c:pt>
                <c:pt idx="760">
                  <c:v>72632.852350000001</c:v>
                </c:pt>
                <c:pt idx="761">
                  <c:v>72631.601699999999</c:v>
                </c:pt>
                <c:pt idx="762">
                  <c:v>72631.161550000004</c:v>
                </c:pt>
                <c:pt idx="763">
                  <c:v>72615.60368</c:v>
                </c:pt>
                <c:pt idx="764">
                  <c:v>72564.636570000002</c:v>
                </c:pt>
                <c:pt idx="765">
                  <c:v>72541.488119999995</c:v>
                </c:pt>
                <c:pt idx="766">
                  <c:v>72535.672390000007</c:v>
                </c:pt>
                <c:pt idx="767">
                  <c:v>72525.651859999998</c:v>
                </c:pt>
                <c:pt idx="768">
                  <c:v>72498.056819999998</c:v>
                </c:pt>
                <c:pt idx="769">
                  <c:v>72420.790659999999</c:v>
                </c:pt>
                <c:pt idx="770">
                  <c:v>72397.749760000006</c:v>
                </c:pt>
                <c:pt idx="771">
                  <c:v>72381.700580000004</c:v>
                </c:pt>
                <c:pt idx="772">
                  <c:v>72331.616909999997</c:v>
                </c:pt>
                <c:pt idx="773">
                  <c:v>72312.800510000001</c:v>
                </c:pt>
                <c:pt idx="774">
                  <c:v>72301.344949999999</c:v>
                </c:pt>
                <c:pt idx="775">
                  <c:v>72196.791769999996</c:v>
                </c:pt>
                <c:pt idx="776">
                  <c:v>72160.777489999993</c:v>
                </c:pt>
                <c:pt idx="777">
                  <c:v>72143.996610000002</c:v>
                </c:pt>
                <c:pt idx="778">
                  <c:v>72139.691269999996</c:v>
                </c:pt>
                <c:pt idx="779">
                  <c:v>72078.292300000001</c:v>
                </c:pt>
                <c:pt idx="780">
                  <c:v>72068.191900000005</c:v>
                </c:pt>
                <c:pt idx="781">
                  <c:v>72043.244779999994</c:v>
                </c:pt>
                <c:pt idx="782">
                  <c:v>72001.366750000001</c:v>
                </c:pt>
                <c:pt idx="783">
                  <c:v>71961.762100000007</c:v>
                </c:pt>
                <c:pt idx="784">
                  <c:v>71880.760479999997</c:v>
                </c:pt>
                <c:pt idx="785">
                  <c:v>71864.842699999994</c:v>
                </c:pt>
                <c:pt idx="786">
                  <c:v>71841.040330000003</c:v>
                </c:pt>
                <c:pt idx="787">
                  <c:v>71834.407999999996</c:v>
                </c:pt>
                <c:pt idx="788">
                  <c:v>71774.546480000005</c:v>
                </c:pt>
                <c:pt idx="789">
                  <c:v>71754.248449999999</c:v>
                </c:pt>
                <c:pt idx="790">
                  <c:v>71731.878790000002</c:v>
                </c:pt>
                <c:pt idx="791">
                  <c:v>71686.698699999994</c:v>
                </c:pt>
                <c:pt idx="792">
                  <c:v>71674.525080000007</c:v>
                </c:pt>
                <c:pt idx="793">
                  <c:v>71664.577350000007</c:v>
                </c:pt>
                <c:pt idx="794">
                  <c:v>71663.994850000003</c:v>
                </c:pt>
                <c:pt idx="795">
                  <c:v>71663.390599999999</c:v>
                </c:pt>
                <c:pt idx="796">
                  <c:v>71649.977029999995</c:v>
                </c:pt>
                <c:pt idx="797">
                  <c:v>71604.70796</c:v>
                </c:pt>
                <c:pt idx="798">
                  <c:v>71537.414229999995</c:v>
                </c:pt>
                <c:pt idx="799">
                  <c:v>71520.242610000001</c:v>
                </c:pt>
                <c:pt idx="800">
                  <c:v>71499.442649999997</c:v>
                </c:pt>
                <c:pt idx="801">
                  <c:v>71491.47726</c:v>
                </c:pt>
                <c:pt idx="802">
                  <c:v>71487.134489999997</c:v>
                </c:pt>
                <c:pt idx="803">
                  <c:v>71457.972649999996</c:v>
                </c:pt>
                <c:pt idx="804">
                  <c:v>71454.117169999998</c:v>
                </c:pt>
                <c:pt idx="805">
                  <c:v>71434.232310000007</c:v>
                </c:pt>
                <c:pt idx="806">
                  <c:v>71417.125339999999</c:v>
                </c:pt>
                <c:pt idx="807">
                  <c:v>71405.761729999998</c:v>
                </c:pt>
                <c:pt idx="808">
                  <c:v>71402.51599</c:v>
                </c:pt>
                <c:pt idx="809">
                  <c:v>71321.183940000003</c:v>
                </c:pt>
                <c:pt idx="810">
                  <c:v>71293.255069999999</c:v>
                </c:pt>
                <c:pt idx="811">
                  <c:v>71285.30545</c:v>
                </c:pt>
                <c:pt idx="812">
                  <c:v>71261.375199999995</c:v>
                </c:pt>
                <c:pt idx="813">
                  <c:v>71250.728510000001</c:v>
                </c:pt>
                <c:pt idx="814">
                  <c:v>71236.873510000005</c:v>
                </c:pt>
                <c:pt idx="815">
                  <c:v>71224.270099999994</c:v>
                </c:pt>
                <c:pt idx="816">
                  <c:v>71193.92353</c:v>
                </c:pt>
                <c:pt idx="817">
                  <c:v>71108.619820000007</c:v>
                </c:pt>
                <c:pt idx="818">
                  <c:v>71088.568320000006</c:v>
                </c:pt>
                <c:pt idx="819">
                  <c:v>71079.153080000004</c:v>
                </c:pt>
                <c:pt idx="820">
                  <c:v>71063.162200000006</c:v>
                </c:pt>
                <c:pt idx="821">
                  <c:v>71042.717860000004</c:v>
                </c:pt>
                <c:pt idx="822">
                  <c:v>71031.985560000001</c:v>
                </c:pt>
                <c:pt idx="823">
                  <c:v>71022.689190000005</c:v>
                </c:pt>
                <c:pt idx="824">
                  <c:v>71018.880269999994</c:v>
                </c:pt>
                <c:pt idx="825">
                  <c:v>71009.758610000004</c:v>
                </c:pt>
                <c:pt idx="826">
                  <c:v>70974.656659999993</c:v>
                </c:pt>
                <c:pt idx="827">
                  <c:v>70969.627089999994</c:v>
                </c:pt>
                <c:pt idx="828">
                  <c:v>70962.302670000005</c:v>
                </c:pt>
                <c:pt idx="829">
                  <c:v>70933.2359</c:v>
                </c:pt>
                <c:pt idx="830">
                  <c:v>70854.970759999997</c:v>
                </c:pt>
                <c:pt idx="831">
                  <c:v>70838.607510000002</c:v>
                </c:pt>
                <c:pt idx="832">
                  <c:v>70807.999200000006</c:v>
                </c:pt>
                <c:pt idx="833">
                  <c:v>70789.063049999997</c:v>
                </c:pt>
                <c:pt idx="834">
                  <c:v>70778.60888</c:v>
                </c:pt>
                <c:pt idx="835">
                  <c:v>70758.958880000006</c:v>
                </c:pt>
                <c:pt idx="836">
                  <c:v>70727.756720000005</c:v>
                </c:pt>
                <c:pt idx="837">
                  <c:v>70710.080239999996</c:v>
                </c:pt>
                <c:pt idx="838">
                  <c:v>70692.784729999999</c:v>
                </c:pt>
                <c:pt idx="839">
                  <c:v>70684.157779999994</c:v>
                </c:pt>
                <c:pt idx="840">
                  <c:v>70679.272150000004</c:v>
                </c:pt>
                <c:pt idx="841">
                  <c:v>70668.257199999993</c:v>
                </c:pt>
                <c:pt idx="842">
                  <c:v>70602.051699999996</c:v>
                </c:pt>
                <c:pt idx="843">
                  <c:v>70582.555380000005</c:v>
                </c:pt>
                <c:pt idx="844">
                  <c:v>70575.92542</c:v>
                </c:pt>
                <c:pt idx="845">
                  <c:v>70572.156640000001</c:v>
                </c:pt>
                <c:pt idx="846">
                  <c:v>70559.916819999999</c:v>
                </c:pt>
                <c:pt idx="847">
                  <c:v>70547.5049</c:v>
                </c:pt>
                <c:pt idx="848">
                  <c:v>70544.595960000006</c:v>
                </c:pt>
                <c:pt idx="849">
                  <c:v>70543.012799999997</c:v>
                </c:pt>
                <c:pt idx="850">
                  <c:v>70524.781610000005</c:v>
                </c:pt>
                <c:pt idx="851">
                  <c:v>70502.118059999993</c:v>
                </c:pt>
                <c:pt idx="852">
                  <c:v>70497.717810000002</c:v>
                </c:pt>
                <c:pt idx="853">
                  <c:v>70443.327510000003</c:v>
                </c:pt>
                <c:pt idx="854">
                  <c:v>70442.452579999997</c:v>
                </c:pt>
                <c:pt idx="855">
                  <c:v>70412.629690000002</c:v>
                </c:pt>
                <c:pt idx="856">
                  <c:v>70333.07892</c:v>
                </c:pt>
                <c:pt idx="857">
                  <c:v>70262.664369999999</c:v>
                </c:pt>
                <c:pt idx="858">
                  <c:v>70214.276620000004</c:v>
                </c:pt>
                <c:pt idx="859">
                  <c:v>70184.844370000006</c:v>
                </c:pt>
                <c:pt idx="860">
                  <c:v>70170.896309999996</c:v>
                </c:pt>
                <c:pt idx="861">
                  <c:v>70091.839349999995</c:v>
                </c:pt>
                <c:pt idx="862">
                  <c:v>70067.23517</c:v>
                </c:pt>
                <c:pt idx="863">
                  <c:v>70024.066659999997</c:v>
                </c:pt>
                <c:pt idx="864">
                  <c:v>70011.486749999996</c:v>
                </c:pt>
                <c:pt idx="865">
                  <c:v>69962.452439999994</c:v>
                </c:pt>
                <c:pt idx="866">
                  <c:v>69954.595709999994</c:v>
                </c:pt>
                <c:pt idx="867">
                  <c:v>69940.913320000007</c:v>
                </c:pt>
                <c:pt idx="868">
                  <c:v>69927.305519999994</c:v>
                </c:pt>
                <c:pt idx="869">
                  <c:v>69893.76599</c:v>
                </c:pt>
                <c:pt idx="870">
                  <c:v>69890.257070000007</c:v>
                </c:pt>
                <c:pt idx="871">
                  <c:v>69879.799020000006</c:v>
                </c:pt>
                <c:pt idx="872">
                  <c:v>69871.835550000003</c:v>
                </c:pt>
                <c:pt idx="873">
                  <c:v>69857.296600000001</c:v>
                </c:pt>
                <c:pt idx="874">
                  <c:v>69831.585040000005</c:v>
                </c:pt>
                <c:pt idx="875">
                  <c:v>69809.883189999993</c:v>
                </c:pt>
                <c:pt idx="876">
                  <c:v>69785.489700000006</c:v>
                </c:pt>
                <c:pt idx="877">
                  <c:v>69749.813380000007</c:v>
                </c:pt>
                <c:pt idx="878">
                  <c:v>69724.462539999993</c:v>
                </c:pt>
                <c:pt idx="879">
                  <c:v>69686.578450000001</c:v>
                </c:pt>
                <c:pt idx="880">
                  <c:v>69665.282359999997</c:v>
                </c:pt>
                <c:pt idx="881">
                  <c:v>69620.319000000003</c:v>
                </c:pt>
                <c:pt idx="882">
                  <c:v>69584.415559999994</c:v>
                </c:pt>
                <c:pt idx="883">
                  <c:v>69513.124469999995</c:v>
                </c:pt>
                <c:pt idx="884">
                  <c:v>69504.365049999993</c:v>
                </c:pt>
                <c:pt idx="885">
                  <c:v>69497.931349999999</c:v>
                </c:pt>
                <c:pt idx="886">
                  <c:v>69496.359970000005</c:v>
                </c:pt>
                <c:pt idx="887">
                  <c:v>69496.267640000005</c:v>
                </c:pt>
                <c:pt idx="888">
                  <c:v>69471.746230000004</c:v>
                </c:pt>
                <c:pt idx="889">
                  <c:v>69462.308239999998</c:v>
                </c:pt>
                <c:pt idx="890">
                  <c:v>69439.934710000001</c:v>
                </c:pt>
                <c:pt idx="891">
                  <c:v>69413.647070000006</c:v>
                </c:pt>
                <c:pt idx="892">
                  <c:v>69357.853390000004</c:v>
                </c:pt>
                <c:pt idx="893">
                  <c:v>69350.572809999998</c:v>
                </c:pt>
                <c:pt idx="894">
                  <c:v>69340.20637</c:v>
                </c:pt>
                <c:pt idx="895">
                  <c:v>69328.443960000004</c:v>
                </c:pt>
                <c:pt idx="896">
                  <c:v>69318.333329999994</c:v>
                </c:pt>
                <c:pt idx="897">
                  <c:v>69318.276949999999</c:v>
                </c:pt>
                <c:pt idx="898">
                  <c:v>69292.123869999996</c:v>
                </c:pt>
                <c:pt idx="899">
                  <c:v>69284.024399999995</c:v>
                </c:pt>
                <c:pt idx="900">
                  <c:v>69264.105509999994</c:v>
                </c:pt>
                <c:pt idx="901">
                  <c:v>69224.539520000006</c:v>
                </c:pt>
                <c:pt idx="902">
                  <c:v>69218.982600000003</c:v>
                </c:pt>
                <c:pt idx="903">
                  <c:v>69205.834000000003</c:v>
                </c:pt>
                <c:pt idx="904">
                  <c:v>69198.174299999999</c:v>
                </c:pt>
                <c:pt idx="905">
                  <c:v>69193.192989999996</c:v>
                </c:pt>
                <c:pt idx="906">
                  <c:v>69189.284119999997</c:v>
                </c:pt>
                <c:pt idx="907">
                  <c:v>69175.964800000002</c:v>
                </c:pt>
                <c:pt idx="908">
                  <c:v>69167.360969999994</c:v>
                </c:pt>
                <c:pt idx="909">
                  <c:v>69154.664489999996</c:v>
                </c:pt>
                <c:pt idx="910">
                  <c:v>69133.135909999997</c:v>
                </c:pt>
                <c:pt idx="911">
                  <c:v>69123.650299999994</c:v>
                </c:pt>
                <c:pt idx="912">
                  <c:v>69122.631309999997</c:v>
                </c:pt>
                <c:pt idx="913">
                  <c:v>69120.918170000004</c:v>
                </c:pt>
                <c:pt idx="914">
                  <c:v>69065.914420000001</c:v>
                </c:pt>
                <c:pt idx="915">
                  <c:v>69027.797829999996</c:v>
                </c:pt>
                <c:pt idx="916">
                  <c:v>68936.020099999994</c:v>
                </c:pt>
                <c:pt idx="917">
                  <c:v>68915.256460000004</c:v>
                </c:pt>
                <c:pt idx="918">
                  <c:v>68831.342470000003</c:v>
                </c:pt>
                <c:pt idx="919">
                  <c:v>68797.27</c:v>
                </c:pt>
                <c:pt idx="920">
                  <c:v>68787.446100000001</c:v>
                </c:pt>
                <c:pt idx="921">
                  <c:v>68781.495160000006</c:v>
                </c:pt>
                <c:pt idx="922">
                  <c:v>68730.639890000006</c:v>
                </c:pt>
                <c:pt idx="923">
                  <c:v>68713.457020000002</c:v>
                </c:pt>
                <c:pt idx="924">
                  <c:v>68695.69038</c:v>
                </c:pt>
                <c:pt idx="925">
                  <c:v>68652.987009999997</c:v>
                </c:pt>
                <c:pt idx="926">
                  <c:v>68646.456399999995</c:v>
                </c:pt>
                <c:pt idx="927">
                  <c:v>68629.047019999998</c:v>
                </c:pt>
                <c:pt idx="928">
                  <c:v>68599.335479999994</c:v>
                </c:pt>
                <c:pt idx="929">
                  <c:v>68594.134059999997</c:v>
                </c:pt>
                <c:pt idx="930">
                  <c:v>68587.538939999999</c:v>
                </c:pt>
                <c:pt idx="931">
                  <c:v>68566.365489999996</c:v>
                </c:pt>
                <c:pt idx="932">
                  <c:v>68555.996459999995</c:v>
                </c:pt>
                <c:pt idx="933">
                  <c:v>68550.419139999998</c:v>
                </c:pt>
                <c:pt idx="934">
                  <c:v>68549.902839999995</c:v>
                </c:pt>
                <c:pt idx="935">
                  <c:v>68535.2696</c:v>
                </c:pt>
                <c:pt idx="936">
                  <c:v>68469.890870000003</c:v>
                </c:pt>
                <c:pt idx="937">
                  <c:v>68468.798590000006</c:v>
                </c:pt>
                <c:pt idx="938">
                  <c:v>68465.057549999998</c:v>
                </c:pt>
                <c:pt idx="939">
                  <c:v>68453.210909999994</c:v>
                </c:pt>
                <c:pt idx="940">
                  <c:v>68433.795339999997</c:v>
                </c:pt>
                <c:pt idx="941">
                  <c:v>68411.842319999996</c:v>
                </c:pt>
                <c:pt idx="942">
                  <c:v>68344.067630000005</c:v>
                </c:pt>
                <c:pt idx="943">
                  <c:v>68343.376690000005</c:v>
                </c:pt>
                <c:pt idx="944">
                  <c:v>68316.377559999994</c:v>
                </c:pt>
                <c:pt idx="945">
                  <c:v>68228.759919999997</c:v>
                </c:pt>
                <c:pt idx="946">
                  <c:v>68203.552679999993</c:v>
                </c:pt>
                <c:pt idx="947">
                  <c:v>68188.522060000003</c:v>
                </c:pt>
                <c:pt idx="948">
                  <c:v>68180.796570000006</c:v>
                </c:pt>
                <c:pt idx="949">
                  <c:v>68148.656090000004</c:v>
                </c:pt>
                <c:pt idx="950">
                  <c:v>68113.951149999994</c:v>
                </c:pt>
                <c:pt idx="951">
                  <c:v>68097.336949999997</c:v>
                </c:pt>
                <c:pt idx="952">
                  <c:v>68075.004939999999</c:v>
                </c:pt>
                <c:pt idx="953">
                  <c:v>68068.656449999995</c:v>
                </c:pt>
                <c:pt idx="954">
                  <c:v>68066.862309999997</c:v>
                </c:pt>
                <c:pt idx="955">
                  <c:v>68026.269929999995</c:v>
                </c:pt>
                <c:pt idx="956">
                  <c:v>68006.639339999994</c:v>
                </c:pt>
                <c:pt idx="957">
                  <c:v>67986.686730000001</c:v>
                </c:pt>
                <c:pt idx="958">
                  <c:v>67966.168569999994</c:v>
                </c:pt>
                <c:pt idx="959">
                  <c:v>67957.583480000001</c:v>
                </c:pt>
                <c:pt idx="960">
                  <c:v>67938.931769999996</c:v>
                </c:pt>
                <c:pt idx="961">
                  <c:v>67928.465129999997</c:v>
                </c:pt>
                <c:pt idx="962">
                  <c:v>67919.576270000005</c:v>
                </c:pt>
                <c:pt idx="963">
                  <c:v>67913.415169999993</c:v>
                </c:pt>
                <c:pt idx="964">
                  <c:v>67897.499670000005</c:v>
                </c:pt>
                <c:pt idx="965">
                  <c:v>67893.008740000005</c:v>
                </c:pt>
                <c:pt idx="966">
                  <c:v>67881.178020000007</c:v>
                </c:pt>
                <c:pt idx="967">
                  <c:v>67857.433430000005</c:v>
                </c:pt>
                <c:pt idx="968">
                  <c:v>67840.122659999994</c:v>
                </c:pt>
                <c:pt idx="969">
                  <c:v>67805.646580000001</c:v>
                </c:pt>
                <c:pt idx="970">
                  <c:v>67782.000889999996</c:v>
                </c:pt>
                <c:pt idx="971">
                  <c:v>67780.911269999997</c:v>
                </c:pt>
                <c:pt idx="972">
                  <c:v>67776.258969999995</c:v>
                </c:pt>
                <c:pt idx="973">
                  <c:v>67744.453139999998</c:v>
                </c:pt>
                <c:pt idx="974">
                  <c:v>67686.061740000005</c:v>
                </c:pt>
                <c:pt idx="975">
                  <c:v>67645.013819999993</c:v>
                </c:pt>
                <c:pt idx="976">
                  <c:v>67621.300610000006</c:v>
                </c:pt>
                <c:pt idx="977">
                  <c:v>67617.589550000004</c:v>
                </c:pt>
                <c:pt idx="978">
                  <c:v>67604.447369999994</c:v>
                </c:pt>
                <c:pt idx="979">
                  <c:v>67590.212939999998</c:v>
                </c:pt>
                <c:pt idx="980">
                  <c:v>67585.823090000005</c:v>
                </c:pt>
                <c:pt idx="981">
                  <c:v>67567.10411</c:v>
                </c:pt>
                <c:pt idx="982">
                  <c:v>67560.31035</c:v>
                </c:pt>
                <c:pt idx="983">
                  <c:v>67511.230599999995</c:v>
                </c:pt>
                <c:pt idx="984">
                  <c:v>67505.624559999997</c:v>
                </c:pt>
                <c:pt idx="985">
                  <c:v>67502.089059999998</c:v>
                </c:pt>
                <c:pt idx="986">
                  <c:v>67460.531289999999</c:v>
                </c:pt>
                <c:pt idx="987">
                  <c:v>67447.305930000002</c:v>
                </c:pt>
                <c:pt idx="988">
                  <c:v>67444.268110000005</c:v>
                </c:pt>
                <c:pt idx="989">
                  <c:v>67422.722959999999</c:v>
                </c:pt>
                <c:pt idx="990">
                  <c:v>67405.350170000005</c:v>
                </c:pt>
                <c:pt idx="991">
                  <c:v>67384.513370000001</c:v>
                </c:pt>
                <c:pt idx="992">
                  <c:v>67344.214160000003</c:v>
                </c:pt>
                <c:pt idx="993">
                  <c:v>67328.870729999995</c:v>
                </c:pt>
                <c:pt idx="994">
                  <c:v>67326.276710000006</c:v>
                </c:pt>
                <c:pt idx="995">
                  <c:v>67325.95822</c:v>
                </c:pt>
                <c:pt idx="996">
                  <c:v>67308.659450000006</c:v>
                </c:pt>
                <c:pt idx="997">
                  <c:v>67306.750660000005</c:v>
                </c:pt>
                <c:pt idx="998">
                  <c:v>67279.917360000007</c:v>
                </c:pt>
                <c:pt idx="999">
                  <c:v>67253.112729999993</c:v>
                </c:pt>
                <c:pt idx="1000">
                  <c:v>67248.832280000002</c:v>
                </c:pt>
                <c:pt idx="1001">
                  <c:v>67245.601490000001</c:v>
                </c:pt>
                <c:pt idx="1002">
                  <c:v>67239.625199999995</c:v>
                </c:pt>
                <c:pt idx="1003">
                  <c:v>67223.049320000006</c:v>
                </c:pt>
                <c:pt idx="1004">
                  <c:v>67218.142659999998</c:v>
                </c:pt>
                <c:pt idx="1005">
                  <c:v>67209.024810000003</c:v>
                </c:pt>
                <c:pt idx="1006">
                  <c:v>67201.359540000005</c:v>
                </c:pt>
                <c:pt idx="1007">
                  <c:v>67197.474199999997</c:v>
                </c:pt>
                <c:pt idx="1008">
                  <c:v>67195.674969999993</c:v>
                </c:pt>
                <c:pt idx="1009">
                  <c:v>67195.379199999996</c:v>
                </c:pt>
                <c:pt idx="1010">
                  <c:v>67191.424639999997</c:v>
                </c:pt>
                <c:pt idx="1011">
                  <c:v>67175.973480000001</c:v>
                </c:pt>
                <c:pt idx="1012">
                  <c:v>67164.305930000002</c:v>
                </c:pt>
                <c:pt idx="1013">
                  <c:v>67151.933619999996</c:v>
                </c:pt>
                <c:pt idx="1014">
                  <c:v>67151.327449999997</c:v>
                </c:pt>
                <c:pt idx="1015">
                  <c:v>67139.968569999997</c:v>
                </c:pt>
                <c:pt idx="1016">
                  <c:v>67116.158320000002</c:v>
                </c:pt>
                <c:pt idx="1017">
                  <c:v>67065.550180000006</c:v>
                </c:pt>
                <c:pt idx="1018">
                  <c:v>67047.482929999998</c:v>
                </c:pt>
                <c:pt idx="1019">
                  <c:v>67036.359949999998</c:v>
                </c:pt>
                <c:pt idx="1020">
                  <c:v>67032.171570000006</c:v>
                </c:pt>
                <c:pt idx="1021">
                  <c:v>67010.494940000004</c:v>
                </c:pt>
                <c:pt idx="1022">
                  <c:v>67006.39099</c:v>
                </c:pt>
                <c:pt idx="1023">
                  <c:v>66993.280129999999</c:v>
                </c:pt>
                <c:pt idx="1024">
                  <c:v>66980.225590000002</c:v>
                </c:pt>
                <c:pt idx="1025">
                  <c:v>66974.294209999993</c:v>
                </c:pt>
                <c:pt idx="1026">
                  <c:v>66966.831470000005</c:v>
                </c:pt>
                <c:pt idx="1027">
                  <c:v>66959.160799999998</c:v>
                </c:pt>
                <c:pt idx="1028">
                  <c:v>66955.80042</c:v>
                </c:pt>
                <c:pt idx="1029">
                  <c:v>66952.895619999996</c:v>
                </c:pt>
                <c:pt idx="1030">
                  <c:v>66948.816609999994</c:v>
                </c:pt>
                <c:pt idx="1031">
                  <c:v>66944.447870000004</c:v>
                </c:pt>
                <c:pt idx="1032">
                  <c:v>66921.245850000007</c:v>
                </c:pt>
                <c:pt idx="1033">
                  <c:v>66910.177479999998</c:v>
                </c:pt>
                <c:pt idx="1034">
                  <c:v>66887.43939</c:v>
                </c:pt>
                <c:pt idx="1035">
                  <c:v>66882.552970000004</c:v>
                </c:pt>
                <c:pt idx="1036">
                  <c:v>66880.353829999993</c:v>
                </c:pt>
                <c:pt idx="1037">
                  <c:v>66857.964940000005</c:v>
                </c:pt>
                <c:pt idx="1038">
                  <c:v>66851.124419999993</c:v>
                </c:pt>
                <c:pt idx="1039">
                  <c:v>66847.724249999999</c:v>
                </c:pt>
                <c:pt idx="1040">
                  <c:v>66844.875950000001</c:v>
                </c:pt>
                <c:pt idx="1041">
                  <c:v>66840.63854</c:v>
                </c:pt>
                <c:pt idx="1042">
                  <c:v>66836.119070000001</c:v>
                </c:pt>
                <c:pt idx="1043">
                  <c:v>66831.359509999995</c:v>
                </c:pt>
                <c:pt idx="1044">
                  <c:v>66800.956300000005</c:v>
                </c:pt>
                <c:pt idx="1045">
                  <c:v>66785.941699999996</c:v>
                </c:pt>
                <c:pt idx="1046">
                  <c:v>66781.398509999999</c:v>
                </c:pt>
                <c:pt idx="1047">
                  <c:v>66777.325989999998</c:v>
                </c:pt>
                <c:pt idx="1048">
                  <c:v>66757.545119999995</c:v>
                </c:pt>
                <c:pt idx="1049">
                  <c:v>66729.474960000007</c:v>
                </c:pt>
                <c:pt idx="1050">
                  <c:v>66729.252940000006</c:v>
                </c:pt>
                <c:pt idx="1051">
                  <c:v>66723.879419999997</c:v>
                </c:pt>
                <c:pt idx="1052">
                  <c:v>66710.829110000006</c:v>
                </c:pt>
                <c:pt idx="1053">
                  <c:v>66708.749639999995</c:v>
                </c:pt>
                <c:pt idx="1054">
                  <c:v>66701.654269999999</c:v>
                </c:pt>
                <c:pt idx="1055">
                  <c:v>66701.122210000001</c:v>
                </c:pt>
                <c:pt idx="1056">
                  <c:v>66694.248179999995</c:v>
                </c:pt>
                <c:pt idx="1057">
                  <c:v>66689.004660000006</c:v>
                </c:pt>
                <c:pt idx="1058">
                  <c:v>66688.752189999999</c:v>
                </c:pt>
                <c:pt idx="1059">
                  <c:v>66682.977190000005</c:v>
                </c:pt>
                <c:pt idx="1060">
                  <c:v>66656.335890000002</c:v>
                </c:pt>
                <c:pt idx="1061">
                  <c:v>66649.08167</c:v>
                </c:pt>
                <c:pt idx="1062">
                  <c:v>66646.383660000007</c:v>
                </c:pt>
                <c:pt idx="1063">
                  <c:v>66642.962679999997</c:v>
                </c:pt>
                <c:pt idx="1064">
                  <c:v>66632.460600000006</c:v>
                </c:pt>
                <c:pt idx="1065">
                  <c:v>66621.696299999996</c:v>
                </c:pt>
                <c:pt idx="1066">
                  <c:v>66606.26814</c:v>
                </c:pt>
                <c:pt idx="1067">
                  <c:v>66601.384439999994</c:v>
                </c:pt>
                <c:pt idx="1068">
                  <c:v>66584.486019999997</c:v>
                </c:pt>
                <c:pt idx="1069">
                  <c:v>66583.58915</c:v>
                </c:pt>
                <c:pt idx="1070">
                  <c:v>66580.108290000004</c:v>
                </c:pt>
                <c:pt idx="1071">
                  <c:v>66578.44975</c:v>
                </c:pt>
                <c:pt idx="1072">
                  <c:v>66577.060490000003</c:v>
                </c:pt>
                <c:pt idx="1073">
                  <c:v>66576.058669999999</c:v>
                </c:pt>
                <c:pt idx="1074">
                  <c:v>66570.656700000007</c:v>
                </c:pt>
                <c:pt idx="1075">
                  <c:v>66563.235090000002</c:v>
                </c:pt>
                <c:pt idx="1076">
                  <c:v>66559.769790000006</c:v>
                </c:pt>
                <c:pt idx="1077">
                  <c:v>66558.1734</c:v>
                </c:pt>
                <c:pt idx="1078">
                  <c:v>66557.751860000004</c:v>
                </c:pt>
                <c:pt idx="1079">
                  <c:v>66552.437600000005</c:v>
                </c:pt>
                <c:pt idx="1080">
                  <c:v>66549.280039999998</c:v>
                </c:pt>
                <c:pt idx="1081">
                  <c:v>66544.954889999994</c:v>
                </c:pt>
                <c:pt idx="1082">
                  <c:v>66541.425029999999</c:v>
                </c:pt>
                <c:pt idx="1083">
                  <c:v>66541.310580000005</c:v>
                </c:pt>
                <c:pt idx="1084">
                  <c:v>66537.258979999999</c:v>
                </c:pt>
                <c:pt idx="1085">
                  <c:v>66535.632719999994</c:v>
                </c:pt>
                <c:pt idx="1086">
                  <c:v>66531.893379999994</c:v>
                </c:pt>
                <c:pt idx="1087">
                  <c:v>66516.895929999999</c:v>
                </c:pt>
                <c:pt idx="1088">
                  <c:v>66516.23603</c:v>
                </c:pt>
                <c:pt idx="1089">
                  <c:v>66508.220820000002</c:v>
                </c:pt>
                <c:pt idx="1090">
                  <c:v>66502.013120000003</c:v>
                </c:pt>
                <c:pt idx="1091">
                  <c:v>66499.96759</c:v>
                </c:pt>
                <c:pt idx="1092">
                  <c:v>66485.799020000006</c:v>
                </c:pt>
                <c:pt idx="1093">
                  <c:v>66478.302259999997</c:v>
                </c:pt>
                <c:pt idx="1094">
                  <c:v>66466.798630000005</c:v>
                </c:pt>
                <c:pt idx="1095">
                  <c:v>66465.719549999994</c:v>
                </c:pt>
                <c:pt idx="1096">
                  <c:v>66465.672869999995</c:v>
                </c:pt>
                <c:pt idx="1097">
                  <c:v>66461.202319999997</c:v>
                </c:pt>
                <c:pt idx="1098">
                  <c:v>66459.640490000005</c:v>
                </c:pt>
                <c:pt idx="1099">
                  <c:v>66455.997270000007</c:v>
                </c:pt>
                <c:pt idx="1100">
                  <c:v>66449.76311</c:v>
                </c:pt>
                <c:pt idx="1101">
                  <c:v>66448.992979999995</c:v>
                </c:pt>
                <c:pt idx="1102">
                  <c:v>66446.545840000006</c:v>
                </c:pt>
                <c:pt idx="1103">
                  <c:v>66443.909889999995</c:v>
                </c:pt>
                <c:pt idx="1104">
                  <c:v>66441.547999999995</c:v>
                </c:pt>
                <c:pt idx="1105">
                  <c:v>66428.549410000007</c:v>
                </c:pt>
                <c:pt idx="1106">
                  <c:v>66427.947260000001</c:v>
                </c:pt>
                <c:pt idx="1107">
                  <c:v>66421.796289999998</c:v>
                </c:pt>
                <c:pt idx="1108">
                  <c:v>66418.860870000004</c:v>
                </c:pt>
                <c:pt idx="1109">
                  <c:v>66397.504679999998</c:v>
                </c:pt>
                <c:pt idx="1110">
                  <c:v>66397.327350000007</c:v>
                </c:pt>
                <c:pt idx="1111">
                  <c:v>66397.080499999996</c:v>
                </c:pt>
                <c:pt idx="1112">
                  <c:v>66392.224700000006</c:v>
                </c:pt>
                <c:pt idx="1113">
                  <c:v>66391.160099999994</c:v>
                </c:pt>
                <c:pt idx="1114">
                  <c:v>66386.55313</c:v>
                </c:pt>
                <c:pt idx="1115">
                  <c:v>66382.793220000007</c:v>
                </c:pt>
                <c:pt idx="1116">
                  <c:v>66381.714430000007</c:v>
                </c:pt>
                <c:pt idx="1117">
                  <c:v>66378.512350000005</c:v>
                </c:pt>
                <c:pt idx="1118">
                  <c:v>66369.578510000007</c:v>
                </c:pt>
                <c:pt idx="1119">
                  <c:v>66369.114920000007</c:v>
                </c:pt>
                <c:pt idx="1120">
                  <c:v>66368.545480000001</c:v>
                </c:pt>
                <c:pt idx="1121">
                  <c:v>66342.877869999997</c:v>
                </c:pt>
                <c:pt idx="1122">
                  <c:v>66330.300740000006</c:v>
                </c:pt>
                <c:pt idx="1123">
                  <c:v>66329.489730000001</c:v>
                </c:pt>
                <c:pt idx="1124">
                  <c:v>66329.006970000002</c:v>
                </c:pt>
                <c:pt idx="1125">
                  <c:v>66328.140410000007</c:v>
                </c:pt>
                <c:pt idx="1126">
                  <c:v>66319.816779999994</c:v>
                </c:pt>
                <c:pt idx="1127">
                  <c:v>66316.60643</c:v>
                </c:pt>
                <c:pt idx="1128">
                  <c:v>66315.305559999993</c:v>
                </c:pt>
                <c:pt idx="1129">
                  <c:v>66311.054619999995</c:v>
                </c:pt>
                <c:pt idx="1130">
                  <c:v>66300.934290000005</c:v>
                </c:pt>
                <c:pt idx="1131">
                  <c:v>66296.566059999997</c:v>
                </c:pt>
                <c:pt idx="1132">
                  <c:v>66294.565690000003</c:v>
                </c:pt>
                <c:pt idx="1133">
                  <c:v>66293.842860000004</c:v>
                </c:pt>
                <c:pt idx="1134">
                  <c:v>66293.695210000005</c:v>
                </c:pt>
                <c:pt idx="1135">
                  <c:v>66290.356480000002</c:v>
                </c:pt>
                <c:pt idx="1136">
                  <c:v>66289.090030000007</c:v>
                </c:pt>
                <c:pt idx="1137">
                  <c:v>66284.822090000001</c:v>
                </c:pt>
                <c:pt idx="1138">
                  <c:v>66281.31581</c:v>
                </c:pt>
                <c:pt idx="1139">
                  <c:v>66275.515729999999</c:v>
                </c:pt>
                <c:pt idx="1140">
                  <c:v>66266.262650000004</c:v>
                </c:pt>
                <c:pt idx="1141">
                  <c:v>66264.191139999995</c:v>
                </c:pt>
                <c:pt idx="1142">
                  <c:v>66260.476769999994</c:v>
                </c:pt>
                <c:pt idx="1143">
                  <c:v>66255.226710000003</c:v>
                </c:pt>
                <c:pt idx="1144">
                  <c:v>66250.254199999996</c:v>
                </c:pt>
                <c:pt idx="1145">
                  <c:v>66249.259170000005</c:v>
                </c:pt>
                <c:pt idx="1146">
                  <c:v>66246.972150000001</c:v>
                </c:pt>
                <c:pt idx="1147">
                  <c:v>66246.187189999997</c:v>
                </c:pt>
                <c:pt idx="1148">
                  <c:v>66239.91876</c:v>
                </c:pt>
                <c:pt idx="1149">
                  <c:v>66239.378330000007</c:v>
                </c:pt>
                <c:pt idx="1150">
                  <c:v>66237.198040000003</c:v>
                </c:pt>
                <c:pt idx="1151">
                  <c:v>66237.11507</c:v>
                </c:pt>
                <c:pt idx="1152">
                  <c:v>66232.769440000004</c:v>
                </c:pt>
                <c:pt idx="1153">
                  <c:v>66228.932700000005</c:v>
                </c:pt>
                <c:pt idx="1154">
                  <c:v>66226.685759999993</c:v>
                </c:pt>
                <c:pt idx="1155">
                  <c:v>66226.132190000004</c:v>
                </c:pt>
                <c:pt idx="1156">
                  <c:v>66225.311170000001</c:v>
                </c:pt>
                <c:pt idx="1157">
                  <c:v>66219.364149999994</c:v>
                </c:pt>
                <c:pt idx="1158">
                  <c:v>66217.47997</c:v>
                </c:pt>
                <c:pt idx="1159">
                  <c:v>66213.049790000005</c:v>
                </c:pt>
                <c:pt idx="1160">
                  <c:v>66204.985560000001</c:v>
                </c:pt>
                <c:pt idx="1161">
                  <c:v>66195.897970000005</c:v>
                </c:pt>
                <c:pt idx="1162">
                  <c:v>66194.433680000002</c:v>
                </c:pt>
                <c:pt idx="1163">
                  <c:v>66189.283320000002</c:v>
                </c:pt>
                <c:pt idx="1164">
                  <c:v>66186.181710000004</c:v>
                </c:pt>
                <c:pt idx="1165">
                  <c:v>66180.577839999998</c:v>
                </c:pt>
                <c:pt idx="1166">
                  <c:v>66174.292170000001</c:v>
                </c:pt>
                <c:pt idx="1167">
                  <c:v>66174.011339999997</c:v>
                </c:pt>
                <c:pt idx="1168">
                  <c:v>66170.71428</c:v>
                </c:pt>
                <c:pt idx="1169">
                  <c:v>66166.839319999999</c:v>
                </c:pt>
                <c:pt idx="1170">
                  <c:v>66166.360769999999</c:v>
                </c:pt>
                <c:pt idx="1171">
                  <c:v>66162.460179999995</c:v>
                </c:pt>
                <c:pt idx="1172">
                  <c:v>66158.467239999998</c:v>
                </c:pt>
                <c:pt idx="1173">
                  <c:v>66157.847810000007</c:v>
                </c:pt>
                <c:pt idx="1174">
                  <c:v>66157.706380000003</c:v>
                </c:pt>
                <c:pt idx="1175">
                  <c:v>66155.638850000003</c:v>
                </c:pt>
                <c:pt idx="1176">
                  <c:v>66153.452539999998</c:v>
                </c:pt>
                <c:pt idx="1177">
                  <c:v>66151.892959999997</c:v>
                </c:pt>
                <c:pt idx="1178">
                  <c:v>66149.824779999995</c:v>
                </c:pt>
                <c:pt idx="1179">
                  <c:v>66138.014190000002</c:v>
                </c:pt>
                <c:pt idx="1180">
                  <c:v>66136.590289999993</c:v>
                </c:pt>
                <c:pt idx="1181">
                  <c:v>66135.039229999995</c:v>
                </c:pt>
                <c:pt idx="1182">
                  <c:v>66134.796730000002</c:v>
                </c:pt>
                <c:pt idx="1183">
                  <c:v>66133.074049999996</c:v>
                </c:pt>
                <c:pt idx="1184">
                  <c:v>66132.201830000005</c:v>
                </c:pt>
                <c:pt idx="1185">
                  <c:v>66126.310939999996</c:v>
                </c:pt>
                <c:pt idx="1186">
                  <c:v>66120.23414</c:v>
                </c:pt>
                <c:pt idx="1187">
                  <c:v>66118.392680000004</c:v>
                </c:pt>
                <c:pt idx="1188">
                  <c:v>66112.981750000006</c:v>
                </c:pt>
                <c:pt idx="1189">
                  <c:v>66111.29883</c:v>
                </c:pt>
                <c:pt idx="1190">
                  <c:v>66110.567970000004</c:v>
                </c:pt>
                <c:pt idx="1191">
                  <c:v>66103.069919999994</c:v>
                </c:pt>
                <c:pt idx="1192">
                  <c:v>66097.341560000001</c:v>
                </c:pt>
                <c:pt idx="1193">
                  <c:v>66096.59762</c:v>
                </c:pt>
                <c:pt idx="1194">
                  <c:v>66096.105360000001</c:v>
                </c:pt>
                <c:pt idx="1195">
                  <c:v>66091.02231</c:v>
                </c:pt>
                <c:pt idx="1196">
                  <c:v>66090.725380000003</c:v>
                </c:pt>
                <c:pt idx="1197">
                  <c:v>66085.068759999995</c:v>
                </c:pt>
                <c:pt idx="1198">
                  <c:v>66077.999939999994</c:v>
                </c:pt>
                <c:pt idx="1199">
                  <c:v>66074.864180000004</c:v>
                </c:pt>
                <c:pt idx="1200">
                  <c:v>66073.455960000007</c:v>
                </c:pt>
                <c:pt idx="1201">
                  <c:v>66072.776660000003</c:v>
                </c:pt>
                <c:pt idx="1202">
                  <c:v>66068.559640000007</c:v>
                </c:pt>
                <c:pt idx="1203">
                  <c:v>66068.308619999996</c:v>
                </c:pt>
                <c:pt idx="1204">
                  <c:v>66066.898579999994</c:v>
                </c:pt>
                <c:pt idx="1205">
                  <c:v>66066.303520000001</c:v>
                </c:pt>
                <c:pt idx="1206">
                  <c:v>66063.823000000004</c:v>
                </c:pt>
                <c:pt idx="1207">
                  <c:v>66060.470440000005</c:v>
                </c:pt>
                <c:pt idx="1208">
                  <c:v>66055.877219999995</c:v>
                </c:pt>
                <c:pt idx="1209">
                  <c:v>66054.113750000004</c:v>
                </c:pt>
                <c:pt idx="1210">
                  <c:v>66052.963279999996</c:v>
                </c:pt>
                <c:pt idx="1211">
                  <c:v>66050.608139999997</c:v>
                </c:pt>
                <c:pt idx="1212">
                  <c:v>66049.492880000005</c:v>
                </c:pt>
                <c:pt idx="1213">
                  <c:v>66048.851930000004</c:v>
                </c:pt>
                <c:pt idx="1214">
                  <c:v>66047.145229999995</c:v>
                </c:pt>
                <c:pt idx="1215">
                  <c:v>66046.009479999993</c:v>
                </c:pt>
                <c:pt idx="1216">
                  <c:v>66041.343800000002</c:v>
                </c:pt>
                <c:pt idx="1217">
                  <c:v>66038.120779999997</c:v>
                </c:pt>
                <c:pt idx="1218">
                  <c:v>66033.241339999993</c:v>
                </c:pt>
                <c:pt idx="1219">
                  <c:v>66032.396080000006</c:v>
                </c:pt>
                <c:pt idx="1220">
                  <c:v>66028.715030000007</c:v>
                </c:pt>
                <c:pt idx="1221">
                  <c:v>66028.570869999996</c:v>
                </c:pt>
                <c:pt idx="1222">
                  <c:v>66024.679730000003</c:v>
                </c:pt>
                <c:pt idx="1223">
                  <c:v>66023.603489999994</c:v>
                </c:pt>
                <c:pt idx="1224">
                  <c:v>66022.671879999994</c:v>
                </c:pt>
                <c:pt idx="1225">
                  <c:v>66020.509179999994</c:v>
                </c:pt>
                <c:pt idx="1226">
                  <c:v>66018.357369999998</c:v>
                </c:pt>
                <c:pt idx="1227">
                  <c:v>66016.086240000004</c:v>
                </c:pt>
                <c:pt idx="1228">
                  <c:v>66015.829570000002</c:v>
                </c:pt>
                <c:pt idx="1229">
                  <c:v>66014.83554</c:v>
                </c:pt>
                <c:pt idx="1230">
                  <c:v>66009.832850000006</c:v>
                </c:pt>
                <c:pt idx="1231">
                  <c:v>66007.831009999994</c:v>
                </c:pt>
                <c:pt idx="1232">
                  <c:v>66005.181299999997</c:v>
                </c:pt>
                <c:pt idx="1233">
                  <c:v>66003.026500000007</c:v>
                </c:pt>
                <c:pt idx="1234">
                  <c:v>66002.300709999996</c:v>
                </c:pt>
                <c:pt idx="1235">
                  <c:v>66001.359729999996</c:v>
                </c:pt>
                <c:pt idx="1236">
                  <c:v>66000.885200000004</c:v>
                </c:pt>
                <c:pt idx="1237">
                  <c:v>66000.187449999998</c:v>
                </c:pt>
                <c:pt idx="1238">
                  <c:v>65995.302710000004</c:v>
                </c:pt>
                <c:pt idx="1239">
                  <c:v>65986.653909999994</c:v>
                </c:pt>
                <c:pt idx="1240">
                  <c:v>65985.433709999998</c:v>
                </c:pt>
                <c:pt idx="1241">
                  <c:v>65984.765069999994</c:v>
                </c:pt>
                <c:pt idx="1242">
                  <c:v>65983.780610000002</c:v>
                </c:pt>
                <c:pt idx="1243">
                  <c:v>65979.845669999995</c:v>
                </c:pt>
                <c:pt idx="1244">
                  <c:v>65979.191319999998</c:v>
                </c:pt>
                <c:pt idx="1245">
                  <c:v>65975.654859999995</c:v>
                </c:pt>
                <c:pt idx="1246">
                  <c:v>65975.305359999998</c:v>
                </c:pt>
                <c:pt idx="1247">
                  <c:v>65974.919710000002</c:v>
                </c:pt>
                <c:pt idx="1248">
                  <c:v>65972.890740000003</c:v>
                </c:pt>
                <c:pt idx="1249">
                  <c:v>65971.316999999995</c:v>
                </c:pt>
                <c:pt idx="1250">
                  <c:v>65970.860369999995</c:v>
                </c:pt>
                <c:pt idx="1251">
                  <c:v>65969.053450000007</c:v>
                </c:pt>
                <c:pt idx="1252">
                  <c:v>65968.670840000006</c:v>
                </c:pt>
                <c:pt idx="1253">
                  <c:v>65966.879480000003</c:v>
                </c:pt>
                <c:pt idx="1254">
                  <c:v>65964.517569999996</c:v>
                </c:pt>
                <c:pt idx="1255">
                  <c:v>65955.440419999999</c:v>
                </c:pt>
                <c:pt idx="1256">
                  <c:v>65951.997860000003</c:v>
                </c:pt>
                <c:pt idx="1257">
                  <c:v>65950.228000000003</c:v>
                </c:pt>
                <c:pt idx="1258">
                  <c:v>65949.827239999999</c:v>
                </c:pt>
                <c:pt idx="1259">
                  <c:v>65942.044299999994</c:v>
                </c:pt>
                <c:pt idx="1260">
                  <c:v>65939.386920000004</c:v>
                </c:pt>
                <c:pt idx="1261">
                  <c:v>65936.2503</c:v>
                </c:pt>
                <c:pt idx="1262">
                  <c:v>65929.402270000006</c:v>
                </c:pt>
                <c:pt idx="1263">
                  <c:v>65924.358420000004</c:v>
                </c:pt>
                <c:pt idx="1264">
                  <c:v>65922.708880000006</c:v>
                </c:pt>
                <c:pt idx="1265">
                  <c:v>65921.617599999998</c:v>
                </c:pt>
                <c:pt idx="1266">
                  <c:v>65915.109460000007</c:v>
                </c:pt>
                <c:pt idx="1267">
                  <c:v>65910.786989999993</c:v>
                </c:pt>
                <c:pt idx="1268">
                  <c:v>65907.15238</c:v>
                </c:pt>
                <c:pt idx="1269">
                  <c:v>65904.411160000003</c:v>
                </c:pt>
                <c:pt idx="1270">
                  <c:v>65900.348929999993</c:v>
                </c:pt>
                <c:pt idx="1271">
                  <c:v>65897.97</c:v>
                </c:pt>
                <c:pt idx="1272">
                  <c:v>65897.547869999995</c:v>
                </c:pt>
                <c:pt idx="1273">
                  <c:v>65897.350600000005</c:v>
                </c:pt>
                <c:pt idx="1274">
                  <c:v>65897.156730000002</c:v>
                </c:pt>
                <c:pt idx="1275">
                  <c:v>65894.593779999996</c:v>
                </c:pt>
                <c:pt idx="1276">
                  <c:v>65886.539439999993</c:v>
                </c:pt>
                <c:pt idx="1277">
                  <c:v>65885.236489999996</c:v>
                </c:pt>
                <c:pt idx="1278">
                  <c:v>65884.474400000006</c:v>
                </c:pt>
                <c:pt idx="1279">
                  <c:v>65883.543669999999</c:v>
                </c:pt>
                <c:pt idx="1280">
                  <c:v>65882.024950000006</c:v>
                </c:pt>
                <c:pt idx="1281">
                  <c:v>65881.43823</c:v>
                </c:pt>
                <c:pt idx="1282">
                  <c:v>65878.590289999993</c:v>
                </c:pt>
                <c:pt idx="1283">
                  <c:v>65876.754419999997</c:v>
                </c:pt>
                <c:pt idx="1284">
                  <c:v>65876.725420000002</c:v>
                </c:pt>
                <c:pt idx="1285">
                  <c:v>65876.697039999999</c:v>
                </c:pt>
                <c:pt idx="1286">
                  <c:v>65874.603059999994</c:v>
                </c:pt>
                <c:pt idx="1287">
                  <c:v>65871.632989999998</c:v>
                </c:pt>
                <c:pt idx="1288">
                  <c:v>65871.247560000003</c:v>
                </c:pt>
                <c:pt idx="1289">
                  <c:v>65869.101819999996</c:v>
                </c:pt>
                <c:pt idx="1290">
                  <c:v>65868.476890000005</c:v>
                </c:pt>
                <c:pt idx="1291">
                  <c:v>65866.951130000001</c:v>
                </c:pt>
                <c:pt idx="1292">
                  <c:v>65866.90092</c:v>
                </c:pt>
                <c:pt idx="1293">
                  <c:v>65864.601569999999</c:v>
                </c:pt>
                <c:pt idx="1294">
                  <c:v>65864.399959999995</c:v>
                </c:pt>
                <c:pt idx="1295">
                  <c:v>65863.995540000004</c:v>
                </c:pt>
                <c:pt idx="1296">
                  <c:v>65859.769060000006</c:v>
                </c:pt>
                <c:pt idx="1297">
                  <c:v>65858.747319999995</c:v>
                </c:pt>
                <c:pt idx="1298">
                  <c:v>65855.834449999995</c:v>
                </c:pt>
                <c:pt idx="1299">
                  <c:v>65855.070219999994</c:v>
                </c:pt>
                <c:pt idx="1300">
                  <c:v>65852.373590000003</c:v>
                </c:pt>
                <c:pt idx="1301">
                  <c:v>65851.967999999993</c:v>
                </c:pt>
                <c:pt idx="1302">
                  <c:v>65847.172479999994</c:v>
                </c:pt>
                <c:pt idx="1303">
                  <c:v>65846.829809999996</c:v>
                </c:pt>
                <c:pt idx="1304">
                  <c:v>65846.249349999998</c:v>
                </c:pt>
                <c:pt idx="1305">
                  <c:v>65844.928499999995</c:v>
                </c:pt>
                <c:pt idx="1306">
                  <c:v>65843.483689999994</c:v>
                </c:pt>
                <c:pt idx="1307">
                  <c:v>65842.184469999993</c:v>
                </c:pt>
                <c:pt idx="1308">
                  <c:v>65840.984509999995</c:v>
                </c:pt>
                <c:pt idx="1309">
                  <c:v>65839.790770000007</c:v>
                </c:pt>
                <c:pt idx="1310">
                  <c:v>65838.91489</c:v>
                </c:pt>
                <c:pt idx="1311">
                  <c:v>65838.084409999996</c:v>
                </c:pt>
                <c:pt idx="1312">
                  <c:v>65835.737380000006</c:v>
                </c:pt>
                <c:pt idx="1313">
                  <c:v>65832.073480000006</c:v>
                </c:pt>
                <c:pt idx="1314">
                  <c:v>65828.865399999995</c:v>
                </c:pt>
                <c:pt idx="1315">
                  <c:v>65828.328129999994</c:v>
                </c:pt>
                <c:pt idx="1316">
                  <c:v>65827.423469999994</c:v>
                </c:pt>
                <c:pt idx="1317">
                  <c:v>65826.935570000001</c:v>
                </c:pt>
                <c:pt idx="1318">
                  <c:v>65821.380860000005</c:v>
                </c:pt>
                <c:pt idx="1319">
                  <c:v>65819.90509</c:v>
                </c:pt>
                <c:pt idx="1320">
                  <c:v>65812.411389999994</c:v>
                </c:pt>
                <c:pt idx="1321">
                  <c:v>65811.148239999995</c:v>
                </c:pt>
                <c:pt idx="1322">
                  <c:v>65811.048240000004</c:v>
                </c:pt>
                <c:pt idx="1323">
                  <c:v>65809.236149999997</c:v>
                </c:pt>
                <c:pt idx="1324">
                  <c:v>65808.247010000006</c:v>
                </c:pt>
                <c:pt idx="1325">
                  <c:v>65804.503620000003</c:v>
                </c:pt>
                <c:pt idx="1326">
                  <c:v>65804.181389999998</c:v>
                </c:pt>
                <c:pt idx="1327">
                  <c:v>65800.504440000004</c:v>
                </c:pt>
                <c:pt idx="1328">
                  <c:v>65790.743879999995</c:v>
                </c:pt>
                <c:pt idx="1329">
                  <c:v>65789.055810000005</c:v>
                </c:pt>
                <c:pt idx="1330">
                  <c:v>65787.585370000001</c:v>
                </c:pt>
                <c:pt idx="1331">
                  <c:v>65786.136249999996</c:v>
                </c:pt>
                <c:pt idx="1332">
                  <c:v>65784.077139999994</c:v>
                </c:pt>
                <c:pt idx="1333">
                  <c:v>65783.357399999994</c:v>
                </c:pt>
                <c:pt idx="1334">
                  <c:v>65781.648960000006</c:v>
                </c:pt>
                <c:pt idx="1335">
                  <c:v>65781.325419999994</c:v>
                </c:pt>
                <c:pt idx="1336">
                  <c:v>65781.307679999998</c:v>
                </c:pt>
                <c:pt idx="1337">
                  <c:v>65775.621979999996</c:v>
                </c:pt>
                <c:pt idx="1338">
                  <c:v>65768.814039999997</c:v>
                </c:pt>
                <c:pt idx="1339">
                  <c:v>65768.130369999999</c:v>
                </c:pt>
                <c:pt idx="1340">
                  <c:v>65766.490999999995</c:v>
                </c:pt>
                <c:pt idx="1341">
                  <c:v>65764.813769999993</c:v>
                </c:pt>
                <c:pt idx="1342">
                  <c:v>65763.860700000005</c:v>
                </c:pt>
                <c:pt idx="1343">
                  <c:v>65762.640610000002</c:v>
                </c:pt>
                <c:pt idx="1344">
                  <c:v>65757.43118</c:v>
                </c:pt>
                <c:pt idx="1345">
                  <c:v>65756.746419999996</c:v>
                </c:pt>
                <c:pt idx="1346">
                  <c:v>65755.993300000002</c:v>
                </c:pt>
                <c:pt idx="1347">
                  <c:v>65754.161559999993</c:v>
                </c:pt>
                <c:pt idx="1348">
                  <c:v>65753.434009999997</c:v>
                </c:pt>
                <c:pt idx="1349">
                  <c:v>65749.459029999998</c:v>
                </c:pt>
                <c:pt idx="1350">
                  <c:v>65749.357019999996</c:v>
                </c:pt>
                <c:pt idx="1351">
                  <c:v>65749.062760000001</c:v>
                </c:pt>
                <c:pt idx="1352">
                  <c:v>65749.035409999997</c:v>
                </c:pt>
                <c:pt idx="1353">
                  <c:v>65747.007500000007</c:v>
                </c:pt>
                <c:pt idx="1354">
                  <c:v>65746.974600000001</c:v>
                </c:pt>
                <c:pt idx="1355">
                  <c:v>65745.566340000005</c:v>
                </c:pt>
                <c:pt idx="1356">
                  <c:v>65742.432790000006</c:v>
                </c:pt>
                <c:pt idx="1357">
                  <c:v>65739.396640000006</c:v>
                </c:pt>
                <c:pt idx="1358">
                  <c:v>65739.231209999998</c:v>
                </c:pt>
                <c:pt idx="1359">
                  <c:v>65738.176330000002</c:v>
                </c:pt>
                <c:pt idx="1360">
                  <c:v>65737.088879999996</c:v>
                </c:pt>
                <c:pt idx="1361">
                  <c:v>65736.327699999994</c:v>
                </c:pt>
                <c:pt idx="1362">
                  <c:v>65732.961389999997</c:v>
                </c:pt>
                <c:pt idx="1363">
                  <c:v>65730.012000000002</c:v>
                </c:pt>
                <c:pt idx="1364">
                  <c:v>65729.020610000007</c:v>
                </c:pt>
                <c:pt idx="1365">
                  <c:v>65726.021410000001</c:v>
                </c:pt>
                <c:pt idx="1366">
                  <c:v>65721.877940000006</c:v>
                </c:pt>
                <c:pt idx="1367">
                  <c:v>65720.265580000007</c:v>
                </c:pt>
                <c:pt idx="1368">
                  <c:v>65719.709669999997</c:v>
                </c:pt>
                <c:pt idx="1369">
                  <c:v>65715.854980000004</c:v>
                </c:pt>
                <c:pt idx="1370">
                  <c:v>65715.534270000004</c:v>
                </c:pt>
                <c:pt idx="1371">
                  <c:v>65712.993019999994</c:v>
                </c:pt>
                <c:pt idx="1372">
                  <c:v>65710.324640000006</c:v>
                </c:pt>
                <c:pt idx="1373">
                  <c:v>65709.204240000006</c:v>
                </c:pt>
                <c:pt idx="1374">
                  <c:v>65708.818109999993</c:v>
                </c:pt>
                <c:pt idx="1375">
                  <c:v>65705.157319999998</c:v>
                </c:pt>
                <c:pt idx="1376">
                  <c:v>65703.976909999998</c:v>
                </c:pt>
                <c:pt idx="1377">
                  <c:v>65703.507639999996</c:v>
                </c:pt>
                <c:pt idx="1378">
                  <c:v>65701.383180000004</c:v>
                </c:pt>
                <c:pt idx="1379">
                  <c:v>65700.730110000004</c:v>
                </c:pt>
                <c:pt idx="1380">
                  <c:v>65698.993929999997</c:v>
                </c:pt>
                <c:pt idx="1381">
                  <c:v>65698.94399</c:v>
                </c:pt>
                <c:pt idx="1382">
                  <c:v>65694.034780000002</c:v>
                </c:pt>
                <c:pt idx="1383">
                  <c:v>65693.026689999999</c:v>
                </c:pt>
                <c:pt idx="1384">
                  <c:v>65689.1109</c:v>
                </c:pt>
                <c:pt idx="1385">
                  <c:v>65686.08167</c:v>
                </c:pt>
                <c:pt idx="1386">
                  <c:v>65684.349430000002</c:v>
                </c:pt>
                <c:pt idx="1387">
                  <c:v>65682.445189999999</c:v>
                </c:pt>
                <c:pt idx="1388">
                  <c:v>65681.478010000006</c:v>
                </c:pt>
                <c:pt idx="1389">
                  <c:v>65681.392989999993</c:v>
                </c:pt>
                <c:pt idx="1390">
                  <c:v>65681.129300000001</c:v>
                </c:pt>
                <c:pt idx="1391">
                  <c:v>65679.741840000002</c:v>
                </c:pt>
                <c:pt idx="1392">
                  <c:v>65678.564249999996</c:v>
                </c:pt>
                <c:pt idx="1393">
                  <c:v>65677.143039999995</c:v>
                </c:pt>
                <c:pt idx="1394">
                  <c:v>65675.838390000004</c:v>
                </c:pt>
                <c:pt idx="1395">
                  <c:v>65674.064110000007</c:v>
                </c:pt>
                <c:pt idx="1396">
                  <c:v>65673.608070000002</c:v>
                </c:pt>
                <c:pt idx="1397">
                  <c:v>65673.254149999993</c:v>
                </c:pt>
                <c:pt idx="1398">
                  <c:v>65672.83627</c:v>
                </c:pt>
                <c:pt idx="1399">
                  <c:v>65671.499979999993</c:v>
                </c:pt>
                <c:pt idx="1400">
                  <c:v>65671.083329999994</c:v>
                </c:pt>
                <c:pt idx="1401">
                  <c:v>65669.072880000007</c:v>
                </c:pt>
                <c:pt idx="1402">
                  <c:v>65667.864109999995</c:v>
                </c:pt>
                <c:pt idx="1403">
                  <c:v>65667.219630000007</c:v>
                </c:pt>
                <c:pt idx="1404">
                  <c:v>65663.636100000003</c:v>
                </c:pt>
                <c:pt idx="1405">
                  <c:v>65663.042159999997</c:v>
                </c:pt>
                <c:pt idx="1406">
                  <c:v>65662.053390000001</c:v>
                </c:pt>
                <c:pt idx="1407">
                  <c:v>65661.910080000001</c:v>
                </c:pt>
                <c:pt idx="1408">
                  <c:v>65661.809760000004</c:v>
                </c:pt>
                <c:pt idx="1409">
                  <c:v>65660.206770000004</c:v>
                </c:pt>
                <c:pt idx="1410">
                  <c:v>65660.078290000005</c:v>
                </c:pt>
                <c:pt idx="1411">
                  <c:v>65659.645009999993</c:v>
                </c:pt>
                <c:pt idx="1412">
                  <c:v>65657.761039999998</c:v>
                </c:pt>
                <c:pt idx="1413">
                  <c:v>65656.073170000003</c:v>
                </c:pt>
                <c:pt idx="1414">
                  <c:v>65655.929449999996</c:v>
                </c:pt>
                <c:pt idx="1415">
                  <c:v>65655.469270000001</c:v>
                </c:pt>
                <c:pt idx="1416">
                  <c:v>65655.00417</c:v>
                </c:pt>
                <c:pt idx="1417">
                  <c:v>65654.871509999997</c:v>
                </c:pt>
                <c:pt idx="1418">
                  <c:v>65653.721380000003</c:v>
                </c:pt>
                <c:pt idx="1419">
                  <c:v>65653.547120000003</c:v>
                </c:pt>
                <c:pt idx="1420">
                  <c:v>65651.675539999997</c:v>
                </c:pt>
                <c:pt idx="1421">
                  <c:v>65651.135309999998</c:v>
                </c:pt>
                <c:pt idx="1422">
                  <c:v>65649.573080000002</c:v>
                </c:pt>
                <c:pt idx="1423">
                  <c:v>65648.621029999995</c:v>
                </c:pt>
                <c:pt idx="1424">
                  <c:v>65643.450830000002</c:v>
                </c:pt>
                <c:pt idx="1425">
                  <c:v>65630.981249999997</c:v>
                </c:pt>
                <c:pt idx="1426">
                  <c:v>65630.884990000006</c:v>
                </c:pt>
                <c:pt idx="1427">
                  <c:v>65630.532670000001</c:v>
                </c:pt>
                <c:pt idx="1428">
                  <c:v>65629.615659999996</c:v>
                </c:pt>
                <c:pt idx="1429">
                  <c:v>65629.264769999994</c:v>
                </c:pt>
                <c:pt idx="1430">
                  <c:v>65628.906300000002</c:v>
                </c:pt>
                <c:pt idx="1431">
                  <c:v>65624.337419999996</c:v>
                </c:pt>
                <c:pt idx="1432">
                  <c:v>65616.929919999995</c:v>
                </c:pt>
                <c:pt idx="1433">
                  <c:v>65616.422569999995</c:v>
                </c:pt>
                <c:pt idx="1434">
                  <c:v>65614.950519999999</c:v>
                </c:pt>
                <c:pt idx="1435">
                  <c:v>65613.122990000003</c:v>
                </c:pt>
                <c:pt idx="1436">
                  <c:v>65612.908930000005</c:v>
                </c:pt>
                <c:pt idx="1437">
                  <c:v>65611.977169999998</c:v>
                </c:pt>
                <c:pt idx="1438">
                  <c:v>65607.975019999998</c:v>
                </c:pt>
                <c:pt idx="1439">
                  <c:v>65605.813339999993</c:v>
                </c:pt>
                <c:pt idx="1440">
                  <c:v>65605.183650000006</c:v>
                </c:pt>
                <c:pt idx="1441">
                  <c:v>65604.010370000004</c:v>
                </c:pt>
                <c:pt idx="1442">
                  <c:v>65602.334289999999</c:v>
                </c:pt>
                <c:pt idx="1443">
                  <c:v>65600.847080000007</c:v>
                </c:pt>
                <c:pt idx="1444">
                  <c:v>65600.310010000001</c:v>
                </c:pt>
                <c:pt idx="1445">
                  <c:v>65598.109920000003</c:v>
                </c:pt>
                <c:pt idx="1446">
                  <c:v>65594.80184</c:v>
                </c:pt>
                <c:pt idx="1447">
                  <c:v>65594.331260000006</c:v>
                </c:pt>
                <c:pt idx="1448">
                  <c:v>65593.266480000006</c:v>
                </c:pt>
                <c:pt idx="1449">
                  <c:v>65592.25877</c:v>
                </c:pt>
                <c:pt idx="1450">
                  <c:v>65591.587339999998</c:v>
                </c:pt>
                <c:pt idx="1451">
                  <c:v>65590.836290000007</c:v>
                </c:pt>
                <c:pt idx="1452">
                  <c:v>65590.342439999993</c:v>
                </c:pt>
                <c:pt idx="1453">
                  <c:v>65590.013389999993</c:v>
                </c:pt>
                <c:pt idx="1454">
                  <c:v>65589.208490000005</c:v>
                </c:pt>
                <c:pt idx="1455">
                  <c:v>65589.019669999994</c:v>
                </c:pt>
                <c:pt idx="1456">
                  <c:v>65585.100749999998</c:v>
                </c:pt>
                <c:pt idx="1457">
                  <c:v>65583.011469999998</c:v>
                </c:pt>
                <c:pt idx="1458">
                  <c:v>65578.656099999993</c:v>
                </c:pt>
                <c:pt idx="1459">
                  <c:v>65578.218940000006</c:v>
                </c:pt>
                <c:pt idx="1460">
                  <c:v>65576.041299999997</c:v>
                </c:pt>
                <c:pt idx="1461">
                  <c:v>65572.779169999994</c:v>
                </c:pt>
                <c:pt idx="1462">
                  <c:v>65570.942729999995</c:v>
                </c:pt>
                <c:pt idx="1463">
                  <c:v>65564.137839999996</c:v>
                </c:pt>
                <c:pt idx="1464">
                  <c:v>65563.957720000006</c:v>
                </c:pt>
                <c:pt idx="1465">
                  <c:v>65562.281350000005</c:v>
                </c:pt>
                <c:pt idx="1466">
                  <c:v>65561.644849999997</c:v>
                </c:pt>
                <c:pt idx="1467">
                  <c:v>65559.956040000005</c:v>
                </c:pt>
                <c:pt idx="1468">
                  <c:v>65558.879180000004</c:v>
                </c:pt>
                <c:pt idx="1469">
                  <c:v>65545.950469999996</c:v>
                </c:pt>
                <c:pt idx="1470">
                  <c:v>65545.870620000002</c:v>
                </c:pt>
                <c:pt idx="1471">
                  <c:v>65544.393519999998</c:v>
                </c:pt>
                <c:pt idx="1472">
                  <c:v>65543.056169999996</c:v>
                </c:pt>
                <c:pt idx="1473">
                  <c:v>65542.21746</c:v>
                </c:pt>
                <c:pt idx="1474">
                  <c:v>65540.6299</c:v>
                </c:pt>
                <c:pt idx="1475">
                  <c:v>65539.927009999999</c:v>
                </c:pt>
                <c:pt idx="1476">
                  <c:v>65536.272880000004</c:v>
                </c:pt>
                <c:pt idx="1477">
                  <c:v>65528.234490000003</c:v>
                </c:pt>
                <c:pt idx="1478">
                  <c:v>65526.164539999998</c:v>
                </c:pt>
                <c:pt idx="1479">
                  <c:v>65525.463009999999</c:v>
                </c:pt>
                <c:pt idx="1480">
                  <c:v>65522.083059999997</c:v>
                </c:pt>
                <c:pt idx="1481">
                  <c:v>65518.968670000002</c:v>
                </c:pt>
                <c:pt idx="1482">
                  <c:v>65518.879820000002</c:v>
                </c:pt>
                <c:pt idx="1483">
                  <c:v>65518.564290000002</c:v>
                </c:pt>
                <c:pt idx="1484">
                  <c:v>65509.902249999999</c:v>
                </c:pt>
                <c:pt idx="1485">
                  <c:v>65509.430849999997</c:v>
                </c:pt>
                <c:pt idx="1486">
                  <c:v>65507.879800000002</c:v>
                </c:pt>
                <c:pt idx="1487">
                  <c:v>65506.493929999997</c:v>
                </c:pt>
                <c:pt idx="1488">
                  <c:v>65505.818959999997</c:v>
                </c:pt>
                <c:pt idx="1489">
                  <c:v>65501.49843</c:v>
                </c:pt>
                <c:pt idx="1490">
                  <c:v>65498.202259999998</c:v>
                </c:pt>
                <c:pt idx="1491">
                  <c:v>65495.463459999999</c:v>
                </c:pt>
                <c:pt idx="1492">
                  <c:v>65494.851609999998</c:v>
                </c:pt>
                <c:pt idx="1493">
                  <c:v>65494.600039999998</c:v>
                </c:pt>
                <c:pt idx="1494">
                  <c:v>65493.924850000003</c:v>
                </c:pt>
                <c:pt idx="1495">
                  <c:v>65491.14327</c:v>
                </c:pt>
                <c:pt idx="1496">
                  <c:v>65490.491139999998</c:v>
                </c:pt>
                <c:pt idx="1497">
                  <c:v>65490.013469999998</c:v>
                </c:pt>
                <c:pt idx="1498">
                  <c:v>65489.786809999998</c:v>
                </c:pt>
                <c:pt idx="1499">
                  <c:v>65487.19038</c:v>
                </c:pt>
                <c:pt idx="1500">
                  <c:v>65485.647559999998</c:v>
                </c:pt>
                <c:pt idx="1501">
                  <c:v>65480.772870000001</c:v>
                </c:pt>
                <c:pt idx="1502">
                  <c:v>65478.270360000002</c:v>
                </c:pt>
                <c:pt idx="1503">
                  <c:v>65477.86131</c:v>
                </c:pt>
                <c:pt idx="1504">
                  <c:v>65473.324500000002</c:v>
                </c:pt>
                <c:pt idx="1505">
                  <c:v>65469.686930000003</c:v>
                </c:pt>
                <c:pt idx="1506">
                  <c:v>65468.587019999999</c:v>
                </c:pt>
                <c:pt idx="1507">
                  <c:v>65466.312590000001</c:v>
                </c:pt>
                <c:pt idx="1508">
                  <c:v>65464.670760000001</c:v>
                </c:pt>
                <c:pt idx="1509">
                  <c:v>65460.357459999999</c:v>
                </c:pt>
                <c:pt idx="1510">
                  <c:v>65457.250809999998</c:v>
                </c:pt>
                <c:pt idx="1511">
                  <c:v>65453.379939999999</c:v>
                </c:pt>
                <c:pt idx="1512">
                  <c:v>65452.51064</c:v>
                </c:pt>
                <c:pt idx="1513">
                  <c:v>65452.27087</c:v>
                </c:pt>
                <c:pt idx="1514">
                  <c:v>65451.02478</c:v>
                </c:pt>
                <c:pt idx="1515">
                  <c:v>65450.952340000003</c:v>
                </c:pt>
                <c:pt idx="1516">
                  <c:v>65450.098050000001</c:v>
                </c:pt>
                <c:pt idx="1517">
                  <c:v>65448.4715</c:v>
                </c:pt>
                <c:pt idx="1518">
                  <c:v>65448.040670000002</c:v>
                </c:pt>
                <c:pt idx="1519">
                  <c:v>65445.545250000003</c:v>
                </c:pt>
                <c:pt idx="1520">
                  <c:v>65444.377359999999</c:v>
                </c:pt>
                <c:pt idx="1521">
                  <c:v>65444.17987</c:v>
                </c:pt>
                <c:pt idx="1522">
                  <c:v>65443.988559999998</c:v>
                </c:pt>
                <c:pt idx="1523">
                  <c:v>65443.171439999998</c:v>
                </c:pt>
                <c:pt idx="1524">
                  <c:v>65441.687539999999</c:v>
                </c:pt>
                <c:pt idx="1525">
                  <c:v>65439.845020000001</c:v>
                </c:pt>
                <c:pt idx="1526">
                  <c:v>65439.664210000003</c:v>
                </c:pt>
                <c:pt idx="1527">
                  <c:v>65434.527289999998</c:v>
                </c:pt>
                <c:pt idx="1528">
                  <c:v>65431.211739999999</c:v>
                </c:pt>
                <c:pt idx="1529">
                  <c:v>65428.260119999999</c:v>
                </c:pt>
                <c:pt idx="1530">
                  <c:v>65424.772579999997</c:v>
                </c:pt>
                <c:pt idx="1531">
                  <c:v>65424.074979999998</c:v>
                </c:pt>
                <c:pt idx="1532">
                  <c:v>65421.836470000002</c:v>
                </c:pt>
                <c:pt idx="1533">
                  <c:v>65421.478999999999</c:v>
                </c:pt>
                <c:pt idx="1534">
                  <c:v>65420.863250000002</c:v>
                </c:pt>
                <c:pt idx="1535">
                  <c:v>65419.299610000002</c:v>
                </c:pt>
                <c:pt idx="1536">
                  <c:v>65417.309359999999</c:v>
                </c:pt>
                <c:pt idx="1537">
                  <c:v>65415.058349999999</c:v>
                </c:pt>
                <c:pt idx="1538">
                  <c:v>65413.953869999998</c:v>
                </c:pt>
                <c:pt idx="1539">
                  <c:v>65412.267809999998</c:v>
                </c:pt>
                <c:pt idx="1540">
                  <c:v>65408.656790000001</c:v>
                </c:pt>
                <c:pt idx="1541">
                  <c:v>65408.31768</c:v>
                </c:pt>
                <c:pt idx="1542">
                  <c:v>65406.256710000001</c:v>
                </c:pt>
                <c:pt idx="1543">
                  <c:v>65403.09044</c:v>
                </c:pt>
                <c:pt idx="1544">
                  <c:v>65402.754979999998</c:v>
                </c:pt>
                <c:pt idx="1545">
                  <c:v>65397.944000000003</c:v>
                </c:pt>
                <c:pt idx="1546">
                  <c:v>65397.740440000001</c:v>
                </c:pt>
                <c:pt idx="1547">
                  <c:v>65394.064749999998</c:v>
                </c:pt>
                <c:pt idx="1548">
                  <c:v>65391.130660000003</c:v>
                </c:pt>
                <c:pt idx="1549">
                  <c:v>65388.015919999998</c:v>
                </c:pt>
                <c:pt idx="1550">
                  <c:v>65386.976280000003</c:v>
                </c:pt>
                <c:pt idx="1551">
                  <c:v>65386.15238</c:v>
                </c:pt>
                <c:pt idx="1552">
                  <c:v>65384.253550000001</c:v>
                </c:pt>
                <c:pt idx="1553">
                  <c:v>65383.954980000002</c:v>
                </c:pt>
                <c:pt idx="1554">
                  <c:v>65375.497900000002</c:v>
                </c:pt>
                <c:pt idx="1555">
                  <c:v>65371.845229999999</c:v>
                </c:pt>
                <c:pt idx="1556">
                  <c:v>65371.304029999999</c:v>
                </c:pt>
                <c:pt idx="1557">
                  <c:v>65370.132530000003</c:v>
                </c:pt>
                <c:pt idx="1558">
                  <c:v>65369.770250000001</c:v>
                </c:pt>
                <c:pt idx="1559">
                  <c:v>65369.347520000003</c:v>
                </c:pt>
                <c:pt idx="1560">
                  <c:v>65369.021079999999</c:v>
                </c:pt>
                <c:pt idx="1561">
                  <c:v>65367.971100000002</c:v>
                </c:pt>
                <c:pt idx="1562">
                  <c:v>65367.735209999999</c:v>
                </c:pt>
                <c:pt idx="1563">
                  <c:v>65362.874839999997</c:v>
                </c:pt>
                <c:pt idx="1564">
                  <c:v>65358.582190000001</c:v>
                </c:pt>
                <c:pt idx="1565">
                  <c:v>65358.29681</c:v>
                </c:pt>
                <c:pt idx="1566">
                  <c:v>65354.565690000003</c:v>
                </c:pt>
                <c:pt idx="1567">
                  <c:v>65354.139139999999</c:v>
                </c:pt>
                <c:pt idx="1568">
                  <c:v>65352.07445</c:v>
                </c:pt>
                <c:pt idx="1569">
                  <c:v>65350.829550000002</c:v>
                </c:pt>
                <c:pt idx="1570">
                  <c:v>65345.871350000001</c:v>
                </c:pt>
                <c:pt idx="1571">
                  <c:v>65344.29911</c:v>
                </c:pt>
                <c:pt idx="1572">
                  <c:v>65342.202920000003</c:v>
                </c:pt>
                <c:pt idx="1573">
                  <c:v>65342.096039999997</c:v>
                </c:pt>
                <c:pt idx="1574">
                  <c:v>65341.822489999999</c:v>
                </c:pt>
                <c:pt idx="1575">
                  <c:v>65339.268940000002</c:v>
                </c:pt>
                <c:pt idx="1576">
                  <c:v>65334.764940000001</c:v>
                </c:pt>
                <c:pt idx="1577">
                  <c:v>65334.02968</c:v>
                </c:pt>
                <c:pt idx="1578">
                  <c:v>65330.540059999999</c:v>
                </c:pt>
                <c:pt idx="1579">
                  <c:v>65330.209369999997</c:v>
                </c:pt>
                <c:pt idx="1580">
                  <c:v>65329.153550000003</c:v>
                </c:pt>
                <c:pt idx="1581">
                  <c:v>65324.848960000003</c:v>
                </c:pt>
                <c:pt idx="1582">
                  <c:v>65324.215730000004</c:v>
                </c:pt>
                <c:pt idx="1583">
                  <c:v>65324.126179999999</c:v>
                </c:pt>
                <c:pt idx="1584">
                  <c:v>65322.328699999998</c:v>
                </c:pt>
                <c:pt idx="1585">
                  <c:v>65321.10529</c:v>
                </c:pt>
                <c:pt idx="1586">
                  <c:v>65320.797870000002</c:v>
                </c:pt>
                <c:pt idx="1587">
                  <c:v>65320.522669999998</c:v>
                </c:pt>
                <c:pt idx="1588">
                  <c:v>65320.513279999999</c:v>
                </c:pt>
                <c:pt idx="1589">
                  <c:v>65319.244270000003</c:v>
                </c:pt>
                <c:pt idx="1590">
                  <c:v>65316.128779999999</c:v>
                </c:pt>
                <c:pt idx="1591">
                  <c:v>65313.763830000004</c:v>
                </c:pt>
                <c:pt idx="1592">
                  <c:v>65312.97741</c:v>
                </c:pt>
                <c:pt idx="1593">
                  <c:v>65308.641069999998</c:v>
                </c:pt>
                <c:pt idx="1594">
                  <c:v>65306.860529999998</c:v>
                </c:pt>
                <c:pt idx="1595">
                  <c:v>65306.639190000002</c:v>
                </c:pt>
                <c:pt idx="1596">
                  <c:v>65306.172930000001</c:v>
                </c:pt>
                <c:pt idx="1597">
                  <c:v>65304.844729999997</c:v>
                </c:pt>
                <c:pt idx="1598">
                  <c:v>65303.781419999999</c:v>
                </c:pt>
                <c:pt idx="1599">
                  <c:v>65300.82258</c:v>
                </c:pt>
                <c:pt idx="1600">
                  <c:v>65300.78299</c:v>
                </c:pt>
                <c:pt idx="1601">
                  <c:v>65300.321750000003</c:v>
                </c:pt>
                <c:pt idx="1602">
                  <c:v>65299.82516</c:v>
                </c:pt>
                <c:pt idx="1603">
                  <c:v>65298.584949999997</c:v>
                </c:pt>
                <c:pt idx="1604">
                  <c:v>65289.818189999998</c:v>
                </c:pt>
                <c:pt idx="1605">
                  <c:v>65288.592940000002</c:v>
                </c:pt>
                <c:pt idx="1606">
                  <c:v>65285.208780000001</c:v>
                </c:pt>
                <c:pt idx="1607">
                  <c:v>65283.168619999997</c:v>
                </c:pt>
                <c:pt idx="1608">
                  <c:v>65282.559050000003</c:v>
                </c:pt>
                <c:pt idx="1609">
                  <c:v>65282.083339999997</c:v>
                </c:pt>
                <c:pt idx="1610">
                  <c:v>65282.060570000001</c:v>
                </c:pt>
                <c:pt idx="1611">
                  <c:v>65280.084260000003</c:v>
                </c:pt>
                <c:pt idx="1612">
                  <c:v>65278.286650000002</c:v>
                </c:pt>
                <c:pt idx="1613">
                  <c:v>65277.718480000003</c:v>
                </c:pt>
                <c:pt idx="1614">
                  <c:v>65277.507039999997</c:v>
                </c:pt>
                <c:pt idx="1615">
                  <c:v>65275.740510000003</c:v>
                </c:pt>
                <c:pt idx="1616">
                  <c:v>65275.199650000002</c:v>
                </c:pt>
                <c:pt idx="1617">
                  <c:v>65270.654410000003</c:v>
                </c:pt>
                <c:pt idx="1618">
                  <c:v>65270.106160000003</c:v>
                </c:pt>
                <c:pt idx="1619">
                  <c:v>65270.011639999997</c:v>
                </c:pt>
                <c:pt idx="1620">
                  <c:v>65269.361109999998</c:v>
                </c:pt>
                <c:pt idx="1621">
                  <c:v>65267.896099999998</c:v>
                </c:pt>
                <c:pt idx="1622">
                  <c:v>65266.46024</c:v>
                </c:pt>
                <c:pt idx="1623">
                  <c:v>65266.07602</c:v>
                </c:pt>
                <c:pt idx="1624">
                  <c:v>65264.367380000003</c:v>
                </c:pt>
                <c:pt idx="1625">
                  <c:v>65262.433519999999</c:v>
                </c:pt>
                <c:pt idx="1626">
                  <c:v>65262.1976</c:v>
                </c:pt>
                <c:pt idx="1627">
                  <c:v>65261.856690000001</c:v>
                </c:pt>
                <c:pt idx="1628">
                  <c:v>65260.184220000003</c:v>
                </c:pt>
                <c:pt idx="1629">
                  <c:v>65256.595560000002</c:v>
                </c:pt>
                <c:pt idx="1630">
                  <c:v>65256.58453</c:v>
                </c:pt>
                <c:pt idx="1631">
                  <c:v>65256.300580000003</c:v>
                </c:pt>
                <c:pt idx="1632">
                  <c:v>65255.764609999998</c:v>
                </c:pt>
                <c:pt idx="1633">
                  <c:v>65255.077259999998</c:v>
                </c:pt>
                <c:pt idx="1634">
                  <c:v>65255.009550000002</c:v>
                </c:pt>
                <c:pt idx="1635">
                  <c:v>65254.585980000003</c:v>
                </c:pt>
                <c:pt idx="1636">
                  <c:v>65251.96875</c:v>
                </c:pt>
                <c:pt idx="1637">
                  <c:v>65249.859080000002</c:v>
                </c:pt>
                <c:pt idx="1638">
                  <c:v>65249.451970000002</c:v>
                </c:pt>
                <c:pt idx="1639">
                  <c:v>65244.12371</c:v>
                </c:pt>
                <c:pt idx="1640">
                  <c:v>65243.551220000001</c:v>
                </c:pt>
                <c:pt idx="1641">
                  <c:v>65242.88723</c:v>
                </c:pt>
                <c:pt idx="1642">
                  <c:v>65240.312299999998</c:v>
                </c:pt>
                <c:pt idx="1643">
                  <c:v>65239.843309999997</c:v>
                </c:pt>
                <c:pt idx="1644">
                  <c:v>65237.216829999998</c:v>
                </c:pt>
                <c:pt idx="1645">
                  <c:v>65236.008020000001</c:v>
                </c:pt>
                <c:pt idx="1646">
                  <c:v>65233.801229999997</c:v>
                </c:pt>
                <c:pt idx="1647">
                  <c:v>65231.49957</c:v>
                </c:pt>
                <c:pt idx="1648">
                  <c:v>65230.787519999998</c:v>
                </c:pt>
                <c:pt idx="1649">
                  <c:v>65230.249909999999</c:v>
                </c:pt>
                <c:pt idx="1650">
                  <c:v>65226.280919999997</c:v>
                </c:pt>
                <c:pt idx="1651">
                  <c:v>65226.251470000003</c:v>
                </c:pt>
                <c:pt idx="1652">
                  <c:v>65224.896280000001</c:v>
                </c:pt>
                <c:pt idx="1653">
                  <c:v>65224.70882</c:v>
                </c:pt>
                <c:pt idx="1654">
                  <c:v>65224.10656</c:v>
                </c:pt>
                <c:pt idx="1655">
                  <c:v>65220.922019999998</c:v>
                </c:pt>
                <c:pt idx="1656">
                  <c:v>65220.67007</c:v>
                </c:pt>
                <c:pt idx="1657">
                  <c:v>65220.498610000002</c:v>
                </c:pt>
                <c:pt idx="1658">
                  <c:v>65218.430610000003</c:v>
                </c:pt>
                <c:pt idx="1659">
                  <c:v>65217.9136</c:v>
                </c:pt>
                <c:pt idx="1660">
                  <c:v>65217.807090000002</c:v>
                </c:pt>
                <c:pt idx="1661">
                  <c:v>65216.551749999999</c:v>
                </c:pt>
                <c:pt idx="1662">
                  <c:v>65215.699359999999</c:v>
                </c:pt>
                <c:pt idx="1663">
                  <c:v>65214.727919999998</c:v>
                </c:pt>
                <c:pt idx="1664">
                  <c:v>65211.456019999998</c:v>
                </c:pt>
                <c:pt idx="1665">
                  <c:v>65210.712820000001</c:v>
                </c:pt>
                <c:pt idx="1666">
                  <c:v>65209.269549999997</c:v>
                </c:pt>
                <c:pt idx="1667">
                  <c:v>65209.117850000002</c:v>
                </c:pt>
                <c:pt idx="1668">
                  <c:v>65206.712440000003</c:v>
                </c:pt>
                <c:pt idx="1669">
                  <c:v>65205.15337</c:v>
                </c:pt>
                <c:pt idx="1670">
                  <c:v>65205.105439999999</c:v>
                </c:pt>
                <c:pt idx="1671">
                  <c:v>65204.800609999998</c:v>
                </c:pt>
                <c:pt idx="1672">
                  <c:v>65199.424290000003</c:v>
                </c:pt>
                <c:pt idx="1673">
                  <c:v>65194.21587</c:v>
                </c:pt>
                <c:pt idx="1674">
                  <c:v>65192.946649999998</c:v>
                </c:pt>
                <c:pt idx="1675">
                  <c:v>65187.289729999997</c:v>
                </c:pt>
                <c:pt idx="1676">
                  <c:v>65186.924079999997</c:v>
                </c:pt>
                <c:pt idx="1677">
                  <c:v>65185.198980000001</c:v>
                </c:pt>
                <c:pt idx="1678">
                  <c:v>65184.920550000003</c:v>
                </c:pt>
                <c:pt idx="1679">
                  <c:v>65182.71039</c:v>
                </c:pt>
                <c:pt idx="1680">
                  <c:v>65182.162980000001</c:v>
                </c:pt>
                <c:pt idx="1681">
                  <c:v>65181.88407</c:v>
                </c:pt>
                <c:pt idx="1682">
                  <c:v>65179.667159999997</c:v>
                </c:pt>
                <c:pt idx="1683">
                  <c:v>65177.916290000001</c:v>
                </c:pt>
                <c:pt idx="1684">
                  <c:v>65177.231310000003</c:v>
                </c:pt>
                <c:pt idx="1685">
                  <c:v>65174.619639999997</c:v>
                </c:pt>
                <c:pt idx="1686">
                  <c:v>65171.53572</c:v>
                </c:pt>
                <c:pt idx="1687">
                  <c:v>65167.281629999998</c:v>
                </c:pt>
                <c:pt idx="1688">
                  <c:v>65164.4519</c:v>
                </c:pt>
                <c:pt idx="1689">
                  <c:v>65163.878109999998</c:v>
                </c:pt>
                <c:pt idx="1690">
                  <c:v>65161.773820000002</c:v>
                </c:pt>
                <c:pt idx="1691">
                  <c:v>65161.635629999997</c:v>
                </c:pt>
                <c:pt idx="1692">
                  <c:v>65156.898139999998</c:v>
                </c:pt>
                <c:pt idx="1693">
                  <c:v>65156.79393</c:v>
                </c:pt>
                <c:pt idx="1694">
                  <c:v>65155.312239999999</c:v>
                </c:pt>
                <c:pt idx="1695">
                  <c:v>65155.287689999997</c:v>
                </c:pt>
                <c:pt idx="1696">
                  <c:v>65154.972479999997</c:v>
                </c:pt>
                <c:pt idx="1697">
                  <c:v>65154.448470000003</c:v>
                </c:pt>
                <c:pt idx="1698">
                  <c:v>65154.177450000003</c:v>
                </c:pt>
                <c:pt idx="1699">
                  <c:v>65152.010909999997</c:v>
                </c:pt>
                <c:pt idx="1700">
                  <c:v>65150.755770000003</c:v>
                </c:pt>
                <c:pt idx="1701">
                  <c:v>65150.661899999999</c:v>
                </c:pt>
                <c:pt idx="1702">
                  <c:v>65149.898650000003</c:v>
                </c:pt>
                <c:pt idx="1703">
                  <c:v>65148.813190000001</c:v>
                </c:pt>
                <c:pt idx="1704">
                  <c:v>65148.439319999998</c:v>
                </c:pt>
                <c:pt idx="1705">
                  <c:v>65146.877869999997</c:v>
                </c:pt>
                <c:pt idx="1706">
                  <c:v>65146.86333</c:v>
                </c:pt>
                <c:pt idx="1707">
                  <c:v>65145.376279999997</c:v>
                </c:pt>
                <c:pt idx="1708">
                  <c:v>65139.881780000003</c:v>
                </c:pt>
                <c:pt idx="1709">
                  <c:v>65135.0072</c:v>
                </c:pt>
                <c:pt idx="1710">
                  <c:v>65133.381860000001</c:v>
                </c:pt>
                <c:pt idx="1711">
                  <c:v>65128.896410000001</c:v>
                </c:pt>
                <c:pt idx="1712">
                  <c:v>65128.426570000003</c:v>
                </c:pt>
                <c:pt idx="1713">
                  <c:v>65126.484819999998</c:v>
                </c:pt>
                <c:pt idx="1714">
                  <c:v>65126.368260000003</c:v>
                </c:pt>
                <c:pt idx="1715">
                  <c:v>65126.01197</c:v>
                </c:pt>
                <c:pt idx="1716">
                  <c:v>65122.90926</c:v>
                </c:pt>
                <c:pt idx="1717">
                  <c:v>65121.675620000002</c:v>
                </c:pt>
                <c:pt idx="1718">
                  <c:v>65117.050869999999</c:v>
                </c:pt>
                <c:pt idx="1719">
                  <c:v>65116.57101</c:v>
                </c:pt>
                <c:pt idx="1720">
                  <c:v>65114.83844</c:v>
                </c:pt>
                <c:pt idx="1721">
                  <c:v>65114.727429999999</c:v>
                </c:pt>
                <c:pt idx="1722">
                  <c:v>65112.625890000003</c:v>
                </c:pt>
                <c:pt idx="1723">
                  <c:v>65111.778700000003</c:v>
                </c:pt>
                <c:pt idx="1724">
                  <c:v>65109.357889999999</c:v>
                </c:pt>
                <c:pt idx="1725">
                  <c:v>65106.87717</c:v>
                </c:pt>
                <c:pt idx="1726">
                  <c:v>65106.50389</c:v>
                </c:pt>
                <c:pt idx="1727">
                  <c:v>65106.017890000003</c:v>
                </c:pt>
                <c:pt idx="1728">
                  <c:v>65105.948400000001</c:v>
                </c:pt>
                <c:pt idx="1729">
                  <c:v>65102.496420000003</c:v>
                </c:pt>
                <c:pt idx="1730">
                  <c:v>65101.934950000003</c:v>
                </c:pt>
                <c:pt idx="1731">
                  <c:v>65100.81637</c:v>
                </c:pt>
                <c:pt idx="1732">
                  <c:v>65098.953699999998</c:v>
                </c:pt>
                <c:pt idx="1733">
                  <c:v>65096.628290000001</c:v>
                </c:pt>
                <c:pt idx="1734">
                  <c:v>65091.909809999997</c:v>
                </c:pt>
                <c:pt idx="1735">
                  <c:v>65090.203500000003</c:v>
                </c:pt>
                <c:pt idx="1736">
                  <c:v>65084.471850000002</c:v>
                </c:pt>
                <c:pt idx="1737">
                  <c:v>65082.780590000002</c:v>
                </c:pt>
                <c:pt idx="1738">
                  <c:v>65082.734779999999</c:v>
                </c:pt>
                <c:pt idx="1739">
                  <c:v>65081.235390000002</c:v>
                </c:pt>
                <c:pt idx="1740">
                  <c:v>65080.976549999999</c:v>
                </c:pt>
                <c:pt idx="1741">
                  <c:v>65075.28746</c:v>
                </c:pt>
                <c:pt idx="1742">
                  <c:v>65074.888079999997</c:v>
                </c:pt>
                <c:pt idx="1743">
                  <c:v>65074.68187</c:v>
                </c:pt>
                <c:pt idx="1744">
                  <c:v>65069.488640000003</c:v>
                </c:pt>
                <c:pt idx="1745">
                  <c:v>65068.632230000003</c:v>
                </c:pt>
                <c:pt idx="1746">
                  <c:v>65065.992440000002</c:v>
                </c:pt>
                <c:pt idx="1747">
                  <c:v>65065.816639999997</c:v>
                </c:pt>
                <c:pt idx="1748">
                  <c:v>65065.041259999998</c:v>
                </c:pt>
                <c:pt idx="1749">
                  <c:v>65064.755039999996</c:v>
                </c:pt>
                <c:pt idx="1750">
                  <c:v>65063.469279999998</c:v>
                </c:pt>
                <c:pt idx="1751">
                  <c:v>65062.607400000001</c:v>
                </c:pt>
                <c:pt idx="1752">
                  <c:v>65060.792430000001</c:v>
                </c:pt>
                <c:pt idx="1753">
                  <c:v>65059.787239999998</c:v>
                </c:pt>
                <c:pt idx="1754">
                  <c:v>65057.897680000002</c:v>
                </c:pt>
                <c:pt idx="1755">
                  <c:v>65057.290150000001</c:v>
                </c:pt>
                <c:pt idx="1756">
                  <c:v>65056.02852</c:v>
                </c:pt>
                <c:pt idx="1757">
                  <c:v>65055.995620000002</c:v>
                </c:pt>
                <c:pt idx="1758">
                  <c:v>65055.179940000002</c:v>
                </c:pt>
                <c:pt idx="1759">
                  <c:v>65049.871039999998</c:v>
                </c:pt>
                <c:pt idx="1760">
                  <c:v>65048.839330000003</c:v>
                </c:pt>
                <c:pt idx="1761">
                  <c:v>65048.835950000001</c:v>
                </c:pt>
                <c:pt idx="1762">
                  <c:v>65045.845139999998</c:v>
                </c:pt>
                <c:pt idx="1763">
                  <c:v>65045.65582</c:v>
                </c:pt>
                <c:pt idx="1764">
                  <c:v>65044.623269999996</c:v>
                </c:pt>
                <c:pt idx="1765">
                  <c:v>65043.023330000004</c:v>
                </c:pt>
                <c:pt idx="1766">
                  <c:v>65042.51958</c:v>
                </c:pt>
                <c:pt idx="1767">
                  <c:v>65041.659780000002</c:v>
                </c:pt>
                <c:pt idx="1768">
                  <c:v>65041.351390000003</c:v>
                </c:pt>
                <c:pt idx="1769">
                  <c:v>65040.721429999998</c:v>
                </c:pt>
                <c:pt idx="1770">
                  <c:v>65039.871149999999</c:v>
                </c:pt>
                <c:pt idx="1771">
                  <c:v>65039.808230000002</c:v>
                </c:pt>
                <c:pt idx="1772">
                  <c:v>65039.153270000003</c:v>
                </c:pt>
                <c:pt idx="1773">
                  <c:v>65038.479229999997</c:v>
                </c:pt>
                <c:pt idx="1774">
                  <c:v>65038.225930000001</c:v>
                </c:pt>
                <c:pt idx="1775">
                  <c:v>65038.080300000001</c:v>
                </c:pt>
                <c:pt idx="1776">
                  <c:v>65037.294179999997</c:v>
                </c:pt>
                <c:pt idx="1777">
                  <c:v>65036.608379999998</c:v>
                </c:pt>
                <c:pt idx="1778">
                  <c:v>65034.383809999999</c:v>
                </c:pt>
                <c:pt idx="1779">
                  <c:v>65030.912420000001</c:v>
                </c:pt>
                <c:pt idx="1780">
                  <c:v>65028.9974</c:v>
                </c:pt>
                <c:pt idx="1781">
                  <c:v>65028.962910000002</c:v>
                </c:pt>
                <c:pt idx="1782">
                  <c:v>65024.800990000003</c:v>
                </c:pt>
                <c:pt idx="1783">
                  <c:v>65024.567430000003</c:v>
                </c:pt>
                <c:pt idx="1784">
                  <c:v>65023.910839999997</c:v>
                </c:pt>
                <c:pt idx="1785">
                  <c:v>65021.194450000003</c:v>
                </c:pt>
                <c:pt idx="1786">
                  <c:v>65019.534339999998</c:v>
                </c:pt>
                <c:pt idx="1787">
                  <c:v>65018.694680000001</c:v>
                </c:pt>
                <c:pt idx="1788">
                  <c:v>65016.84132</c:v>
                </c:pt>
                <c:pt idx="1789">
                  <c:v>65015.192819999997</c:v>
                </c:pt>
                <c:pt idx="1790">
                  <c:v>65014.67282</c:v>
                </c:pt>
                <c:pt idx="1791">
                  <c:v>65014.595710000001</c:v>
                </c:pt>
                <c:pt idx="1792">
                  <c:v>65014.233189999999</c:v>
                </c:pt>
                <c:pt idx="1793">
                  <c:v>65013.735180000003</c:v>
                </c:pt>
                <c:pt idx="1794">
                  <c:v>65013.71067</c:v>
                </c:pt>
                <c:pt idx="1795">
                  <c:v>65012.30833</c:v>
                </c:pt>
                <c:pt idx="1796">
                  <c:v>65012.146370000002</c:v>
                </c:pt>
                <c:pt idx="1797">
                  <c:v>65011.697220000002</c:v>
                </c:pt>
                <c:pt idx="1798">
                  <c:v>65010.686350000004</c:v>
                </c:pt>
                <c:pt idx="1799">
                  <c:v>65008.816550000003</c:v>
                </c:pt>
                <c:pt idx="1800">
                  <c:v>65007.513709999999</c:v>
                </c:pt>
                <c:pt idx="1801">
                  <c:v>65006.888910000001</c:v>
                </c:pt>
                <c:pt idx="1802">
                  <c:v>65006.150679999999</c:v>
                </c:pt>
                <c:pt idx="1803">
                  <c:v>65003.128270000001</c:v>
                </c:pt>
                <c:pt idx="1804">
                  <c:v>65001.987589999997</c:v>
                </c:pt>
                <c:pt idx="1805">
                  <c:v>65001.625099999997</c:v>
                </c:pt>
                <c:pt idx="1806">
                  <c:v>64999.389739999999</c:v>
                </c:pt>
                <c:pt idx="1807">
                  <c:v>64997.441420000003</c:v>
                </c:pt>
                <c:pt idx="1808">
                  <c:v>64995.111429999997</c:v>
                </c:pt>
                <c:pt idx="1809">
                  <c:v>64994.359389999998</c:v>
                </c:pt>
                <c:pt idx="1810">
                  <c:v>64993.104420000003</c:v>
                </c:pt>
                <c:pt idx="1811">
                  <c:v>64992.764329999998</c:v>
                </c:pt>
                <c:pt idx="1812">
                  <c:v>64991.91375</c:v>
                </c:pt>
                <c:pt idx="1813">
                  <c:v>64990.353109999996</c:v>
                </c:pt>
                <c:pt idx="1814">
                  <c:v>64989.759819999999</c:v>
                </c:pt>
                <c:pt idx="1815">
                  <c:v>64986.828000000001</c:v>
                </c:pt>
                <c:pt idx="1816">
                  <c:v>64986.463510000001</c:v>
                </c:pt>
                <c:pt idx="1817">
                  <c:v>64984.806219999999</c:v>
                </c:pt>
                <c:pt idx="1818">
                  <c:v>64983.876369999998</c:v>
                </c:pt>
                <c:pt idx="1819">
                  <c:v>64982.042280000001</c:v>
                </c:pt>
                <c:pt idx="1820">
                  <c:v>64981.600810000004</c:v>
                </c:pt>
                <c:pt idx="1821">
                  <c:v>64980.574890000004</c:v>
                </c:pt>
                <c:pt idx="1822">
                  <c:v>64978.520360000002</c:v>
                </c:pt>
                <c:pt idx="1823">
                  <c:v>64978.27087</c:v>
                </c:pt>
                <c:pt idx="1824">
                  <c:v>64978.183019999997</c:v>
                </c:pt>
                <c:pt idx="1825">
                  <c:v>64977.383860000002</c:v>
                </c:pt>
                <c:pt idx="1826">
                  <c:v>64975.62083</c:v>
                </c:pt>
                <c:pt idx="1827">
                  <c:v>64974.507440000001</c:v>
                </c:pt>
                <c:pt idx="1828">
                  <c:v>64974.44846</c:v>
                </c:pt>
                <c:pt idx="1829">
                  <c:v>64972.327749999997</c:v>
                </c:pt>
                <c:pt idx="1830">
                  <c:v>64970.647680000002</c:v>
                </c:pt>
                <c:pt idx="1831">
                  <c:v>64970.646569999997</c:v>
                </c:pt>
                <c:pt idx="1832">
                  <c:v>64969.71269</c:v>
                </c:pt>
                <c:pt idx="1833">
                  <c:v>64968.429389999998</c:v>
                </c:pt>
                <c:pt idx="1834">
                  <c:v>64966.410940000002</c:v>
                </c:pt>
                <c:pt idx="1835">
                  <c:v>64965.518620000003</c:v>
                </c:pt>
                <c:pt idx="1836">
                  <c:v>64963.386989999999</c:v>
                </c:pt>
                <c:pt idx="1837">
                  <c:v>64962.048329999998</c:v>
                </c:pt>
                <c:pt idx="1838">
                  <c:v>64961.78875</c:v>
                </c:pt>
                <c:pt idx="1839">
                  <c:v>64957.864549999998</c:v>
                </c:pt>
                <c:pt idx="1840">
                  <c:v>64957.581149999998</c:v>
                </c:pt>
                <c:pt idx="1841">
                  <c:v>64957.573609999999</c:v>
                </c:pt>
                <c:pt idx="1842">
                  <c:v>64955.671029999998</c:v>
                </c:pt>
                <c:pt idx="1843">
                  <c:v>64955.593950000002</c:v>
                </c:pt>
                <c:pt idx="1844">
                  <c:v>64954.75632</c:v>
                </c:pt>
                <c:pt idx="1845">
                  <c:v>64954.132579999998</c:v>
                </c:pt>
                <c:pt idx="1846">
                  <c:v>64952.947379999998</c:v>
                </c:pt>
                <c:pt idx="1847">
                  <c:v>64952.430590000004</c:v>
                </c:pt>
                <c:pt idx="1848">
                  <c:v>64949.698830000001</c:v>
                </c:pt>
                <c:pt idx="1849">
                  <c:v>64948.760090000003</c:v>
                </c:pt>
                <c:pt idx="1850">
                  <c:v>64948.381280000001</c:v>
                </c:pt>
                <c:pt idx="1851">
                  <c:v>64946.380499999999</c:v>
                </c:pt>
                <c:pt idx="1852">
                  <c:v>64945.118060000001</c:v>
                </c:pt>
                <c:pt idx="1853">
                  <c:v>64944.652260000003</c:v>
                </c:pt>
                <c:pt idx="1854">
                  <c:v>64943.693740000002</c:v>
                </c:pt>
                <c:pt idx="1855">
                  <c:v>64941.738230000003</c:v>
                </c:pt>
                <c:pt idx="1856">
                  <c:v>64940.885289999998</c:v>
                </c:pt>
                <c:pt idx="1857">
                  <c:v>64940.092579999997</c:v>
                </c:pt>
                <c:pt idx="1858">
                  <c:v>64939.6126</c:v>
                </c:pt>
                <c:pt idx="1859">
                  <c:v>64937.73977</c:v>
                </c:pt>
                <c:pt idx="1860">
                  <c:v>64937.52637</c:v>
                </c:pt>
                <c:pt idx="1861">
                  <c:v>64936.893150000004</c:v>
                </c:pt>
                <c:pt idx="1862">
                  <c:v>64936.883329999997</c:v>
                </c:pt>
                <c:pt idx="1863">
                  <c:v>64936.594559999998</c:v>
                </c:pt>
                <c:pt idx="1864">
                  <c:v>64935.654150000002</c:v>
                </c:pt>
                <c:pt idx="1865">
                  <c:v>64933.826710000001</c:v>
                </c:pt>
                <c:pt idx="1866">
                  <c:v>64932.472549999999</c:v>
                </c:pt>
                <c:pt idx="1867">
                  <c:v>64932.450389999998</c:v>
                </c:pt>
                <c:pt idx="1868">
                  <c:v>64932.020499999999</c:v>
                </c:pt>
                <c:pt idx="1869">
                  <c:v>64931.785519999998</c:v>
                </c:pt>
                <c:pt idx="1870">
                  <c:v>64931.670850000002</c:v>
                </c:pt>
                <c:pt idx="1871">
                  <c:v>64931.387479999998</c:v>
                </c:pt>
                <c:pt idx="1872">
                  <c:v>64930.29191</c:v>
                </c:pt>
                <c:pt idx="1873">
                  <c:v>64930.017370000001</c:v>
                </c:pt>
                <c:pt idx="1874">
                  <c:v>64929.845459999997</c:v>
                </c:pt>
                <c:pt idx="1875">
                  <c:v>64928.910989999997</c:v>
                </c:pt>
                <c:pt idx="1876">
                  <c:v>64926.8364</c:v>
                </c:pt>
                <c:pt idx="1877">
                  <c:v>64924.946510000002</c:v>
                </c:pt>
                <c:pt idx="1878">
                  <c:v>64924.918519999999</c:v>
                </c:pt>
                <c:pt idx="1879">
                  <c:v>64924.780509999997</c:v>
                </c:pt>
                <c:pt idx="1880">
                  <c:v>64922.428950000001</c:v>
                </c:pt>
                <c:pt idx="1881">
                  <c:v>64921.46918</c:v>
                </c:pt>
                <c:pt idx="1882">
                  <c:v>64919.17914</c:v>
                </c:pt>
                <c:pt idx="1883">
                  <c:v>64916.861100000002</c:v>
                </c:pt>
                <c:pt idx="1884">
                  <c:v>64916.562969999999</c:v>
                </c:pt>
                <c:pt idx="1885">
                  <c:v>64915.253969999998</c:v>
                </c:pt>
                <c:pt idx="1886">
                  <c:v>64914.387739999998</c:v>
                </c:pt>
                <c:pt idx="1887">
                  <c:v>64914.104339999998</c:v>
                </c:pt>
                <c:pt idx="1888">
                  <c:v>64913.015800000001</c:v>
                </c:pt>
                <c:pt idx="1889">
                  <c:v>64912.979019999999</c:v>
                </c:pt>
                <c:pt idx="1890">
                  <c:v>64911.963499999998</c:v>
                </c:pt>
                <c:pt idx="1891">
                  <c:v>64910.763469999998</c:v>
                </c:pt>
                <c:pt idx="1892">
                  <c:v>64910.495069999997</c:v>
                </c:pt>
                <c:pt idx="1893">
                  <c:v>64910.074910000003</c:v>
                </c:pt>
                <c:pt idx="1894">
                  <c:v>64909.594960000002</c:v>
                </c:pt>
                <c:pt idx="1895">
                  <c:v>64908.463710000004</c:v>
                </c:pt>
                <c:pt idx="1896">
                  <c:v>64908.423649999997</c:v>
                </c:pt>
                <c:pt idx="1897">
                  <c:v>64908.408580000003</c:v>
                </c:pt>
                <c:pt idx="1898">
                  <c:v>64907.165410000001</c:v>
                </c:pt>
                <c:pt idx="1899">
                  <c:v>64905.345220000003</c:v>
                </c:pt>
                <c:pt idx="1900">
                  <c:v>64904.058940000003</c:v>
                </c:pt>
                <c:pt idx="1901">
                  <c:v>64903.525029999997</c:v>
                </c:pt>
                <c:pt idx="1902">
                  <c:v>64902.595780000003</c:v>
                </c:pt>
                <c:pt idx="1903">
                  <c:v>64901.443610000002</c:v>
                </c:pt>
                <c:pt idx="1904">
                  <c:v>64899.07417</c:v>
                </c:pt>
                <c:pt idx="1905">
                  <c:v>64897.766660000001</c:v>
                </c:pt>
                <c:pt idx="1906">
                  <c:v>64896.75864</c:v>
                </c:pt>
                <c:pt idx="1907">
                  <c:v>64894.44745</c:v>
                </c:pt>
                <c:pt idx="1908">
                  <c:v>64891.415399999998</c:v>
                </c:pt>
                <c:pt idx="1909">
                  <c:v>64891.091809999998</c:v>
                </c:pt>
                <c:pt idx="1910">
                  <c:v>64890.462650000001</c:v>
                </c:pt>
                <c:pt idx="1911">
                  <c:v>64890.172749999998</c:v>
                </c:pt>
                <c:pt idx="1912">
                  <c:v>64888.976739999998</c:v>
                </c:pt>
                <c:pt idx="1913">
                  <c:v>64888.490870000001</c:v>
                </c:pt>
                <c:pt idx="1914">
                  <c:v>64888.463309999999</c:v>
                </c:pt>
                <c:pt idx="1915">
                  <c:v>64888.224240000003</c:v>
                </c:pt>
                <c:pt idx="1916">
                  <c:v>64886.950089999998</c:v>
                </c:pt>
                <c:pt idx="1917">
                  <c:v>64886.48302</c:v>
                </c:pt>
                <c:pt idx="1918">
                  <c:v>64886.252350000002</c:v>
                </c:pt>
                <c:pt idx="1919">
                  <c:v>64884.43492</c:v>
                </c:pt>
                <c:pt idx="1920">
                  <c:v>64884.276030000001</c:v>
                </c:pt>
                <c:pt idx="1921">
                  <c:v>64883.424209999997</c:v>
                </c:pt>
                <c:pt idx="1922">
                  <c:v>64882.478690000004</c:v>
                </c:pt>
                <c:pt idx="1923">
                  <c:v>64881.383309999997</c:v>
                </c:pt>
                <c:pt idx="1924">
                  <c:v>64878.620869999999</c:v>
                </c:pt>
                <c:pt idx="1925">
                  <c:v>64878.443440000003</c:v>
                </c:pt>
                <c:pt idx="1926">
                  <c:v>64874.89458</c:v>
                </c:pt>
                <c:pt idx="1927">
                  <c:v>64874.344490000003</c:v>
                </c:pt>
                <c:pt idx="1928">
                  <c:v>64872.770709999997</c:v>
                </c:pt>
                <c:pt idx="1929">
                  <c:v>64871.879589999997</c:v>
                </c:pt>
                <c:pt idx="1930">
                  <c:v>64871.215270000001</c:v>
                </c:pt>
                <c:pt idx="1931">
                  <c:v>64870.81667</c:v>
                </c:pt>
                <c:pt idx="1932">
                  <c:v>64870.562550000002</c:v>
                </c:pt>
                <c:pt idx="1933">
                  <c:v>64870.266790000001</c:v>
                </c:pt>
                <c:pt idx="1934">
                  <c:v>64869.186860000002</c:v>
                </c:pt>
                <c:pt idx="1935">
                  <c:v>64868.310550000002</c:v>
                </c:pt>
                <c:pt idx="1936">
                  <c:v>64867.942389999997</c:v>
                </c:pt>
                <c:pt idx="1937">
                  <c:v>64866.600910000001</c:v>
                </c:pt>
                <c:pt idx="1938">
                  <c:v>64866.375269999997</c:v>
                </c:pt>
                <c:pt idx="1939">
                  <c:v>64866.044320000001</c:v>
                </c:pt>
                <c:pt idx="1940">
                  <c:v>64865.938800000004</c:v>
                </c:pt>
                <c:pt idx="1941">
                  <c:v>64864.625460000003</c:v>
                </c:pt>
                <c:pt idx="1942">
                  <c:v>64864.605009999999</c:v>
                </c:pt>
                <c:pt idx="1943">
                  <c:v>64864.369760000001</c:v>
                </c:pt>
                <c:pt idx="1944">
                  <c:v>64863.65206</c:v>
                </c:pt>
                <c:pt idx="1945">
                  <c:v>64862.319289999999</c:v>
                </c:pt>
                <c:pt idx="1946">
                  <c:v>64861.762459999998</c:v>
                </c:pt>
                <c:pt idx="1947">
                  <c:v>64861.409959999997</c:v>
                </c:pt>
                <c:pt idx="1948">
                  <c:v>64861.287490000002</c:v>
                </c:pt>
                <c:pt idx="1949">
                  <c:v>64858.296069999997</c:v>
                </c:pt>
                <c:pt idx="1950">
                  <c:v>64856.687209999996</c:v>
                </c:pt>
                <c:pt idx="1951">
                  <c:v>64856.272629999999</c:v>
                </c:pt>
                <c:pt idx="1952">
                  <c:v>64855.69586</c:v>
                </c:pt>
                <c:pt idx="1953">
                  <c:v>64854.349900000001</c:v>
                </c:pt>
                <c:pt idx="1954">
                  <c:v>64853.997660000001</c:v>
                </c:pt>
                <c:pt idx="1955">
                  <c:v>64852.129300000001</c:v>
                </c:pt>
                <c:pt idx="1956">
                  <c:v>64851.314659999996</c:v>
                </c:pt>
                <c:pt idx="1957">
                  <c:v>64848.505579999997</c:v>
                </c:pt>
                <c:pt idx="1958">
                  <c:v>64848.22724</c:v>
                </c:pt>
                <c:pt idx="1959">
                  <c:v>64847.319190000002</c:v>
                </c:pt>
                <c:pt idx="1960">
                  <c:v>64846.742610000001</c:v>
                </c:pt>
                <c:pt idx="1961">
                  <c:v>64845.595999999998</c:v>
                </c:pt>
                <c:pt idx="1962">
                  <c:v>64844.232259999997</c:v>
                </c:pt>
                <c:pt idx="1963">
                  <c:v>64844.134669999999</c:v>
                </c:pt>
                <c:pt idx="1964">
                  <c:v>64843.347849999998</c:v>
                </c:pt>
                <c:pt idx="1965">
                  <c:v>64843.26296</c:v>
                </c:pt>
                <c:pt idx="1966">
                  <c:v>64842.019319999999</c:v>
                </c:pt>
                <c:pt idx="1967">
                  <c:v>64841.380080000003</c:v>
                </c:pt>
                <c:pt idx="1968">
                  <c:v>64841.267540000001</c:v>
                </c:pt>
                <c:pt idx="1969">
                  <c:v>64841.249539999997</c:v>
                </c:pt>
                <c:pt idx="1970">
                  <c:v>64839.960709999999</c:v>
                </c:pt>
                <c:pt idx="1971">
                  <c:v>64839.21759</c:v>
                </c:pt>
                <c:pt idx="1972">
                  <c:v>64837.87025</c:v>
                </c:pt>
                <c:pt idx="1973">
                  <c:v>64836.363210000003</c:v>
                </c:pt>
                <c:pt idx="1974">
                  <c:v>64835.87184</c:v>
                </c:pt>
                <c:pt idx="1975">
                  <c:v>64833.973290000002</c:v>
                </c:pt>
                <c:pt idx="1976">
                  <c:v>64830.796470000001</c:v>
                </c:pt>
                <c:pt idx="1977">
                  <c:v>64830.691149999999</c:v>
                </c:pt>
                <c:pt idx="1978">
                  <c:v>64830.036590000003</c:v>
                </c:pt>
                <c:pt idx="1979">
                  <c:v>64828.605960000001</c:v>
                </c:pt>
                <c:pt idx="1980">
                  <c:v>64828.461920000002</c:v>
                </c:pt>
                <c:pt idx="1981">
                  <c:v>64827.98057</c:v>
                </c:pt>
                <c:pt idx="1982">
                  <c:v>64827.091840000001</c:v>
                </c:pt>
                <c:pt idx="1983">
                  <c:v>64826.74366</c:v>
                </c:pt>
                <c:pt idx="1984">
                  <c:v>64826.659310000003</c:v>
                </c:pt>
                <c:pt idx="1985">
                  <c:v>64824.903250000003</c:v>
                </c:pt>
                <c:pt idx="1986">
                  <c:v>64824.871160000002</c:v>
                </c:pt>
                <c:pt idx="1987">
                  <c:v>64819.438679999999</c:v>
                </c:pt>
                <c:pt idx="1988">
                  <c:v>64819.081209999997</c:v>
                </c:pt>
                <c:pt idx="1989">
                  <c:v>64818.968159999997</c:v>
                </c:pt>
                <c:pt idx="1990">
                  <c:v>64818.823100000001</c:v>
                </c:pt>
                <c:pt idx="1991">
                  <c:v>64818.713530000001</c:v>
                </c:pt>
                <c:pt idx="1992">
                  <c:v>64817.952190000004</c:v>
                </c:pt>
                <c:pt idx="1993">
                  <c:v>64816.968670000002</c:v>
                </c:pt>
                <c:pt idx="1994">
                  <c:v>64815.31753</c:v>
                </c:pt>
                <c:pt idx="1995">
                  <c:v>64815.311280000002</c:v>
                </c:pt>
                <c:pt idx="1996">
                  <c:v>64814.797960000004</c:v>
                </c:pt>
                <c:pt idx="1997">
                  <c:v>64814.659740000003</c:v>
                </c:pt>
                <c:pt idx="1998">
                  <c:v>64812.558660000002</c:v>
                </c:pt>
                <c:pt idx="1999">
                  <c:v>64811.960359999997</c:v>
                </c:pt>
                <c:pt idx="2000">
                  <c:v>64811.172400000003</c:v>
                </c:pt>
                <c:pt idx="2001">
                  <c:v>64809.118130000003</c:v>
                </c:pt>
                <c:pt idx="2002">
                  <c:v>64807.128259999998</c:v>
                </c:pt>
                <c:pt idx="2003">
                  <c:v>64805.731119999997</c:v>
                </c:pt>
                <c:pt idx="2004">
                  <c:v>64805.567790000001</c:v>
                </c:pt>
                <c:pt idx="2005">
                  <c:v>64805.165390000002</c:v>
                </c:pt>
                <c:pt idx="2006">
                  <c:v>64804.768839999997</c:v>
                </c:pt>
                <c:pt idx="2007">
                  <c:v>64804.315920000001</c:v>
                </c:pt>
                <c:pt idx="2008">
                  <c:v>64802.959150000002</c:v>
                </c:pt>
                <c:pt idx="2009">
                  <c:v>64797.314579999998</c:v>
                </c:pt>
                <c:pt idx="2010">
                  <c:v>64796.477740000002</c:v>
                </c:pt>
                <c:pt idx="2011">
                  <c:v>64796.337729999999</c:v>
                </c:pt>
                <c:pt idx="2012">
                  <c:v>64794.901460000001</c:v>
                </c:pt>
                <c:pt idx="2013">
                  <c:v>64794.344620000003</c:v>
                </c:pt>
                <c:pt idx="2014">
                  <c:v>64793.805339999999</c:v>
                </c:pt>
                <c:pt idx="2015">
                  <c:v>64792.365120000002</c:v>
                </c:pt>
                <c:pt idx="2016">
                  <c:v>64792.184719999997</c:v>
                </c:pt>
                <c:pt idx="2017">
                  <c:v>64790.27635</c:v>
                </c:pt>
                <c:pt idx="2018">
                  <c:v>64789.717299999997</c:v>
                </c:pt>
                <c:pt idx="2019">
                  <c:v>64789.637840000003</c:v>
                </c:pt>
                <c:pt idx="2020">
                  <c:v>64789.49194</c:v>
                </c:pt>
                <c:pt idx="2021">
                  <c:v>64787.881329999997</c:v>
                </c:pt>
                <c:pt idx="2022">
                  <c:v>64787.817990000003</c:v>
                </c:pt>
                <c:pt idx="2023">
                  <c:v>64787.41358</c:v>
                </c:pt>
                <c:pt idx="2024">
                  <c:v>64787.311759999997</c:v>
                </c:pt>
                <c:pt idx="2025">
                  <c:v>64785.773730000001</c:v>
                </c:pt>
                <c:pt idx="2026">
                  <c:v>64785.632010000001</c:v>
                </c:pt>
                <c:pt idx="2027">
                  <c:v>64784.123269999996</c:v>
                </c:pt>
                <c:pt idx="2028">
                  <c:v>64783.873480000002</c:v>
                </c:pt>
                <c:pt idx="2029">
                  <c:v>64781.956299999998</c:v>
                </c:pt>
                <c:pt idx="2030">
                  <c:v>64780.856169999999</c:v>
                </c:pt>
                <c:pt idx="2031">
                  <c:v>64780.62659</c:v>
                </c:pt>
                <c:pt idx="2032">
                  <c:v>64778.607230000001</c:v>
                </c:pt>
                <c:pt idx="2033">
                  <c:v>64775.709629999998</c:v>
                </c:pt>
                <c:pt idx="2034">
                  <c:v>64774.437209999996</c:v>
                </c:pt>
                <c:pt idx="2035">
                  <c:v>64774.40956</c:v>
                </c:pt>
                <c:pt idx="2036">
                  <c:v>64774.025260000002</c:v>
                </c:pt>
                <c:pt idx="2037">
                  <c:v>64773.654670000004</c:v>
                </c:pt>
                <c:pt idx="2038">
                  <c:v>64773.499900000003</c:v>
                </c:pt>
                <c:pt idx="2039">
                  <c:v>64773.100550000003</c:v>
                </c:pt>
                <c:pt idx="2040">
                  <c:v>64772.993779999997</c:v>
                </c:pt>
                <c:pt idx="2041">
                  <c:v>64772.931900000003</c:v>
                </c:pt>
                <c:pt idx="2042">
                  <c:v>64772.713860000003</c:v>
                </c:pt>
                <c:pt idx="2043">
                  <c:v>64771.27678</c:v>
                </c:pt>
                <c:pt idx="2044">
                  <c:v>64771.059679999998</c:v>
                </c:pt>
                <c:pt idx="2045">
                  <c:v>64770.536970000001</c:v>
                </c:pt>
                <c:pt idx="2046">
                  <c:v>64769.462529999997</c:v>
                </c:pt>
                <c:pt idx="2047">
                  <c:v>64769.243629999997</c:v>
                </c:pt>
                <c:pt idx="2048">
                  <c:v>64767.63134</c:v>
                </c:pt>
                <c:pt idx="2049">
                  <c:v>64767.465230000002</c:v>
                </c:pt>
                <c:pt idx="2050">
                  <c:v>64766.843639999999</c:v>
                </c:pt>
                <c:pt idx="2051">
                  <c:v>64766.749810000001</c:v>
                </c:pt>
                <c:pt idx="2052">
                  <c:v>64766.688889999998</c:v>
                </c:pt>
                <c:pt idx="2053">
                  <c:v>64766.642789999998</c:v>
                </c:pt>
                <c:pt idx="2054">
                  <c:v>64766.119189999998</c:v>
                </c:pt>
                <c:pt idx="2055">
                  <c:v>64765.889089999997</c:v>
                </c:pt>
                <c:pt idx="2056">
                  <c:v>64765.577960000002</c:v>
                </c:pt>
                <c:pt idx="2057">
                  <c:v>64765.315840000003</c:v>
                </c:pt>
                <c:pt idx="2058">
                  <c:v>64764.852319999998</c:v>
                </c:pt>
                <c:pt idx="2059">
                  <c:v>64763.84607</c:v>
                </c:pt>
                <c:pt idx="2060">
                  <c:v>64761.99914</c:v>
                </c:pt>
                <c:pt idx="2061">
                  <c:v>64761.59794</c:v>
                </c:pt>
                <c:pt idx="2062">
                  <c:v>64759.796540000003</c:v>
                </c:pt>
                <c:pt idx="2063">
                  <c:v>64759.682829999998</c:v>
                </c:pt>
                <c:pt idx="2064">
                  <c:v>64758.346299999997</c:v>
                </c:pt>
                <c:pt idx="2065">
                  <c:v>64758.325299999997</c:v>
                </c:pt>
                <c:pt idx="2066">
                  <c:v>64756.36015</c:v>
                </c:pt>
                <c:pt idx="2067">
                  <c:v>64755.684789999999</c:v>
                </c:pt>
                <c:pt idx="2068">
                  <c:v>64755.502639999999</c:v>
                </c:pt>
                <c:pt idx="2069">
                  <c:v>64754.543019999997</c:v>
                </c:pt>
                <c:pt idx="2070">
                  <c:v>64753.854330000002</c:v>
                </c:pt>
                <c:pt idx="2071">
                  <c:v>64753.251120000001</c:v>
                </c:pt>
                <c:pt idx="2072">
                  <c:v>64753.186179999997</c:v>
                </c:pt>
                <c:pt idx="2073">
                  <c:v>64752.913289999997</c:v>
                </c:pt>
                <c:pt idx="2074">
                  <c:v>64752.852120000003</c:v>
                </c:pt>
                <c:pt idx="2075">
                  <c:v>64752.527370000003</c:v>
                </c:pt>
                <c:pt idx="2076">
                  <c:v>64752.011740000002</c:v>
                </c:pt>
                <c:pt idx="2077">
                  <c:v>64751.033949999997</c:v>
                </c:pt>
                <c:pt idx="2078">
                  <c:v>64749.546829999999</c:v>
                </c:pt>
                <c:pt idx="2079">
                  <c:v>64749.187290000002</c:v>
                </c:pt>
                <c:pt idx="2080">
                  <c:v>64748.83743</c:v>
                </c:pt>
                <c:pt idx="2081">
                  <c:v>64748.674850000003</c:v>
                </c:pt>
                <c:pt idx="2082">
                  <c:v>64746.859570000001</c:v>
                </c:pt>
                <c:pt idx="2083">
                  <c:v>64746.069819999997</c:v>
                </c:pt>
                <c:pt idx="2084">
                  <c:v>64744.913500000002</c:v>
                </c:pt>
                <c:pt idx="2085">
                  <c:v>64744.559370000003</c:v>
                </c:pt>
                <c:pt idx="2086">
                  <c:v>64744.186040000001</c:v>
                </c:pt>
                <c:pt idx="2087">
                  <c:v>64743.186780000004</c:v>
                </c:pt>
                <c:pt idx="2088">
                  <c:v>64742.484190000003</c:v>
                </c:pt>
                <c:pt idx="2089">
                  <c:v>64741.952949999999</c:v>
                </c:pt>
                <c:pt idx="2090">
                  <c:v>64741.570299999999</c:v>
                </c:pt>
                <c:pt idx="2091">
                  <c:v>64741.450360000003</c:v>
                </c:pt>
                <c:pt idx="2092">
                  <c:v>64740.05515</c:v>
                </c:pt>
                <c:pt idx="2093">
                  <c:v>64740.027860000002</c:v>
                </c:pt>
                <c:pt idx="2094">
                  <c:v>64738.179889999999</c:v>
                </c:pt>
                <c:pt idx="2095">
                  <c:v>64736.519590000004</c:v>
                </c:pt>
                <c:pt idx="2096">
                  <c:v>64734.88495</c:v>
                </c:pt>
                <c:pt idx="2097">
                  <c:v>64733.83496</c:v>
                </c:pt>
                <c:pt idx="2098">
                  <c:v>64733.369859999999</c:v>
                </c:pt>
                <c:pt idx="2099">
                  <c:v>64732.750500000002</c:v>
                </c:pt>
                <c:pt idx="2100">
                  <c:v>64732.2575</c:v>
                </c:pt>
                <c:pt idx="2101">
                  <c:v>64731.847529999999</c:v>
                </c:pt>
                <c:pt idx="2102">
                  <c:v>64731.832950000004</c:v>
                </c:pt>
                <c:pt idx="2103">
                  <c:v>64731.400170000001</c:v>
                </c:pt>
                <c:pt idx="2104">
                  <c:v>64729.98416</c:v>
                </c:pt>
                <c:pt idx="2105">
                  <c:v>64729.2356</c:v>
                </c:pt>
                <c:pt idx="2106">
                  <c:v>64729.148679999998</c:v>
                </c:pt>
                <c:pt idx="2107">
                  <c:v>64728.525450000001</c:v>
                </c:pt>
                <c:pt idx="2108">
                  <c:v>64728.060980000002</c:v>
                </c:pt>
                <c:pt idx="2109">
                  <c:v>64727.29823</c:v>
                </c:pt>
                <c:pt idx="2110">
                  <c:v>64726.753579999997</c:v>
                </c:pt>
                <c:pt idx="2111">
                  <c:v>64725.272830000002</c:v>
                </c:pt>
                <c:pt idx="2112">
                  <c:v>64725.059690000002</c:v>
                </c:pt>
                <c:pt idx="2113">
                  <c:v>64724.5694</c:v>
                </c:pt>
                <c:pt idx="2114">
                  <c:v>64723.45422</c:v>
                </c:pt>
                <c:pt idx="2115">
                  <c:v>64722.607400000001</c:v>
                </c:pt>
                <c:pt idx="2116">
                  <c:v>64721.884729999998</c:v>
                </c:pt>
                <c:pt idx="2117">
                  <c:v>64720.828869999998</c:v>
                </c:pt>
                <c:pt idx="2118">
                  <c:v>64720.268689999997</c:v>
                </c:pt>
                <c:pt idx="2119">
                  <c:v>64720.266730000003</c:v>
                </c:pt>
                <c:pt idx="2120">
                  <c:v>64720.010840000003</c:v>
                </c:pt>
                <c:pt idx="2121">
                  <c:v>64720.010739999998</c:v>
                </c:pt>
                <c:pt idx="2122">
                  <c:v>64719.447919999999</c:v>
                </c:pt>
                <c:pt idx="2123">
                  <c:v>64718.646110000001</c:v>
                </c:pt>
                <c:pt idx="2124">
                  <c:v>64717.713490000002</c:v>
                </c:pt>
                <c:pt idx="2125">
                  <c:v>64717.274989999998</c:v>
                </c:pt>
                <c:pt idx="2126">
                  <c:v>64714.322829999997</c:v>
                </c:pt>
                <c:pt idx="2127">
                  <c:v>64713.535580000003</c:v>
                </c:pt>
                <c:pt idx="2128">
                  <c:v>64713.464059999998</c:v>
                </c:pt>
                <c:pt idx="2129">
                  <c:v>64711.583409999999</c:v>
                </c:pt>
                <c:pt idx="2130">
                  <c:v>64711.056729999997</c:v>
                </c:pt>
                <c:pt idx="2131">
                  <c:v>64710.817230000001</c:v>
                </c:pt>
                <c:pt idx="2132">
                  <c:v>64710.602359999997</c:v>
                </c:pt>
                <c:pt idx="2133">
                  <c:v>64710.50978</c:v>
                </c:pt>
                <c:pt idx="2134">
                  <c:v>64710.132469999997</c:v>
                </c:pt>
                <c:pt idx="2135">
                  <c:v>64710.031889999998</c:v>
                </c:pt>
                <c:pt idx="2136">
                  <c:v>64709.6345</c:v>
                </c:pt>
                <c:pt idx="2137">
                  <c:v>64707.199999999997</c:v>
                </c:pt>
                <c:pt idx="2138">
                  <c:v>64705.676090000001</c:v>
                </c:pt>
                <c:pt idx="2139">
                  <c:v>64705.440139999999</c:v>
                </c:pt>
                <c:pt idx="2140">
                  <c:v>64705.265200000002</c:v>
                </c:pt>
                <c:pt idx="2141">
                  <c:v>64705.057110000002</c:v>
                </c:pt>
                <c:pt idx="2142">
                  <c:v>64704.765209999998</c:v>
                </c:pt>
                <c:pt idx="2143">
                  <c:v>64703.349730000002</c:v>
                </c:pt>
                <c:pt idx="2144">
                  <c:v>64701.648269999998</c:v>
                </c:pt>
                <c:pt idx="2145">
                  <c:v>64700.616309999998</c:v>
                </c:pt>
                <c:pt idx="2146">
                  <c:v>64700.128470000003</c:v>
                </c:pt>
                <c:pt idx="2147">
                  <c:v>64698.632640000003</c:v>
                </c:pt>
                <c:pt idx="2148">
                  <c:v>64698.425210000001</c:v>
                </c:pt>
                <c:pt idx="2149">
                  <c:v>64697.907169999999</c:v>
                </c:pt>
                <c:pt idx="2150">
                  <c:v>64697.902399999999</c:v>
                </c:pt>
                <c:pt idx="2151">
                  <c:v>64697.506260000002</c:v>
                </c:pt>
                <c:pt idx="2152">
                  <c:v>64697.030149999999</c:v>
                </c:pt>
                <c:pt idx="2153">
                  <c:v>64694.401949999999</c:v>
                </c:pt>
                <c:pt idx="2154">
                  <c:v>64693.912779999999</c:v>
                </c:pt>
                <c:pt idx="2155">
                  <c:v>64693.781840000003</c:v>
                </c:pt>
                <c:pt idx="2156">
                  <c:v>64693.13177</c:v>
                </c:pt>
                <c:pt idx="2157">
                  <c:v>64692.74884</c:v>
                </c:pt>
                <c:pt idx="2158">
                  <c:v>64692.587820000001</c:v>
                </c:pt>
                <c:pt idx="2159">
                  <c:v>64692.038829999998</c:v>
                </c:pt>
                <c:pt idx="2160">
                  <c:v>64691.67078</c:v>
                </c:pt>
                <c:pt idx="2161">
                  <c:v>64691.310160000001</c:v>
                </c:pt>
                <c:pt idx="2162">
                  <c:v>64689.349739999998</c:v>
                </c:pt>
                <c:pt idx="2163">
                  <c:v>64684.365960000003</c:v>
                </c:pt>
                <c:pt idx="2164">
                  <c:v>64681.768519999998</c:v>
                </c:pt>
                <c:pt idx="2165">
                  <c:v>64681.430820000001</c:v>
                </c:pt>
                <c:pt idx="2166">
                  <c:v>64681.08178</c:v>
                </c:pt>
                <c:pt idx="2167">
                  <c:v>64681.02822</c:v>
                </c:pt>
                <c:pt idx="2168">
                  <c:v>64680.808530000002</c:v>
                </c:pt>
                <c:pt idx="2169">
                  <c:v>64680.732479999999</c:v>
                </c:pt>
                <c:pt idx="2170">
                  <c:v>64679.472730000001</c:v>
                </c:pt>
                <c:pt idx="2171">
                  <c:v>64679.116569999998</c:v>
                </c:pt>
                <c:pt idx="2172">
                  <c:v>64679.016929999998</c:v>
                </c:pt>
                <c:pt idx="2173">
                  <c:v>64678.881329999997</c:v>
                </c:pt>
                <c:pt idx="2174">
                  <c:v>64677.899239999999</c:v>
                </c:pt>
                <c:pt idx="2175">
                  <c:v>64675.918169999997</c:v>
                </c:pt>
                <c:pt idx="2176">
                  <c:v>64675.71342</c:v>
                </c:pt>
                <c:pt idx="2177">
                  <c:v>64674.990899999997</c:v>
                </c:pt>
                <c:pt idx="2178">
                  <c:v>64674.404289999999</c:v>
                </c:pt>
                <c:pt idx="2179">
                  <c:v>64674.162089999998</c:v>
                </c:pt>
                <c:pt idx="2180">
                  <c:v>64673.73171</c:v>
                </c:pt>
                <c:pt idx="2181">
                  <c:v>64673.32243</c:v>
                </c:pt>
                <c:pt idx="2182">
                  <c:v>64673.107620000002</c:v>
                </c:pt>
                <c:pt idx="2183">
                  <c:v>64672.207110000003</c:v>
                </c:pt>
                <c:pt idx="2184">
                  <c:v>64672.10151</c:v>
                </c:pt>
                <c:pt idx="2185">
                  <c:v>64672.021370000002</c:v>
                </c:pt>
                <c:pt idx="2186">
                  <c:v>64671.323380000002</c:v>
                </c:pt>
                <c:pt idx="2187">
                  <c:v>64671.216719999997</c:v>
                </c:pt>
                <c:pt idx="2188">
                  <c:v>64668.925730000003</c:v>
                </c:pt>
                <c:pt idx="2189">
                  <c:v>64668.572540000001</c:v>
                </c:pt>
                <c:pt idx="2190">
                  <c:v>64666.720509999999</c:v>
                </c:pt>
                <c:pt idx="2191">
                  <c:v>64665.411460000003</c:v>
                </c:pt>
                <c:pt idx="2192">
                  <c:v>64664.764909999998</c:v>
                </c:pt>
                <c:pt idx="2193">
                  <c:v>64663.367039999997</c:v>
                </c:pt>
                <c:pt idx="2194">
                  <c:v>64663.220950000003</c:v>
                </c:pt>
                <c:pt idx="2195">
                  <c:v>64662.933129999998</c:v>
                </c:pt>
                <c:pt idx="2196">
                  <c:v>64662.806429999997</c:v>
                </c:pt>
                <c:pt idx="2197">
                  <c:v>64661.81349</c:v>
                </c:pt>
                <c:pt idx="2198">
                  <c:v>64661.668799999999</c:v>
                </c:pt>
                <c:pt idx="2199">
                  <c:v>64661.089590000003</c:v>
                </c:pt>
                <c:pt idx="2200">
                  <c:v>64661.011250000003</c:v>
                </c:pt>
                <c:pt idx="2201">
                  <c:v>64660.709799999997</c:v>
                </c:pt>
                <c:pt idx="2202">
                  <c:v>64659.717060000003</c:v>
                </c:pt>
                <c:pt idx="2203">
                  <c:v>64659.555489999999</c:v>
                </c:pt>
                <c:pt idx="2204">
                  <c:v>64659.543519999999</c:v>
                </c:pt>
                <c:pt idx="2205">
                  <c:v>64658.180990000001</c:v>
                </c:pt>
                <c:pt idx="2206">
                  <c:v>64658.137190000001</c:v>
                </c:pt>
                <c:pt idx="2207">
                  <c:v>64656.974410000003</c:v>
                </c:pt>
                <c:pt idx="2208">
                  <c:v>64656.617299999998</c:v>
                </c:pt>
                <c:pt idx="2209">
                  <c:v>64656.255499999999</c:v>
                </c:pt>
                <c:pt idx="2210">
                  <c:v>64655.424050000001</c:v>
                </c:pt>
                <c:pt idx="2211">
                  <c:v>64655.082710000002</c:v>
                </c:pt>
                <c:pt idx="2212">
                  <c:v>64655.07228</c:v>
                </c:pt>
                <c:pt idx="2213">
                  <c:v>64654.941330000001</c:v>
                </c:pt>
                <c:pt idx="2214">
                  <c:v>64653.620580000003</c:v>
                </c:pt>
                <c:pt idx="2215">
                  <c:v>64653.24869</c:v>
                </c:pt>
                <c:pt idx="2216">
                  <c:v>64652.170380000003</c:v>
                </c:pt>
                <c:pt idx="2217">
                  <c:v>64650.95794</c:v>
                </c:pt>
                <c:pt idx="2218">
                  <c:v>64649.8848</c:v>
                </c:pt>
                <c:pt idx="2219">
                  <c:v>64649.835050000002</c:v>
                </c:pt>
                <c:pt idx="2220">
                  <c:v>64649.531819999997</c:v>
                </c:pt>
                <c:pt idx="2221">
                  <c:v>64648.59663</c:v>
                </c:pt>
                <c:pt idx="2222">
                  <c:v>64644.779779999997</c:v>
                </c:pt>
                <c:pt idx="2223">
                  <c:v>64644.261749999998</c:v>
                </c:pt>
                <c:pt idx="2224">
                  <c:v>64643.823299999996</c:v>
                </c:pt>
                <c:pt idx="2225">
                  <c:v>64643.76513</c:v>
                </c:pt>
                <c:pt idx="2226">
                  <c:v>64643.404110000003</c:v>
                </c:pt>
                <c:pt idx="2227">
                  <c:v>64642.091090000002</c:v>
                </c:pt>
                <c:pt idx="2228">
                  <c:v>64639.49972</c:v>
                </c:pt>
                <c:pt idx="2229">
                  <c:v>64639.10168</c:v>
                </c:pt>
                <c:pt idx="2230">
                  <c:v>64638.944219999998</c:v>
                </c:pt>
                <c:pt idx="2231">
                  <c:v>64638.478179999998</c:v>
                </c:pt>
                <c:pt idx="2232">
                  <c:v>64637.198850000001</c:v>
                </c:pt>
                <c:pt idx="2233">
                  <c:v>64636.606870000003</c:v>
                </c:pt>
                <c:pt idx="2234">
                  <c:v>64636.502659999998</c:v>
                </c:pt>
                <c:pt idx="2235">
                  <c:v>64635.994460000002</c:v>
                </c:pt>
                <c:pt idx="2236">
                  <c:v>64635.973559999999</c:v>
                </c:pt>
                <c:pt idx="2237">
                  <c:v>64635.838940000001</c:v>
                </c:pt>
                <c:pt idx="2238">
                  <c:v>64635.414080000002</c:v>
                </c:pt>
                <c:pt idx="2239">
                  <c:v>64634.719010000001</c:v>
                </c:pt>
                <c:pt idx="2240">
                  <c:v>64633.698320000003</c:v>
                </c:pt>
                <c:pt idx="2241">
                  <c:v>64633.515780000002</c:v>
                </c:pt>
                <c:pt idx="2242">
                  <c:v>64633.252489999999</c:v>
                </c:pt>
                <c:pt idx="2243">
                  <c:v>64633.210489999998</c:v>
                </c:pt>
                <c:pt idx="2244">
                  <c:v>64632.509789999996</c:v>
                </c:pt>
                <c:pt idx="2245">
                  <c:v>64632.45624</c:v>
                </c:pt>
                <c:pt idx="2246">
                  <c:v>64632.217250000002</c:v>
                </c:pt>
                <c:pt idx="2247">
                  <c:v>64631.848420000002</c:v>
                </c:pt>
                <c:pt idx="2248">
                  <c:v>64631.394930000002</c:v>
                </c:pt>
                <c:pt idx="2249">
                  <c:v>64630.871050000002</c:v>
                </c:pt>
                <c:pt idx="2250">
                  <c:v>64630.628510000002</c:v>
                </c:pt>
                <c:pt idx="2251">
                  <c:v>64630.198750000003</c:v>
                </c:pt>
                <c:pt idx="2252">
                  <c:v>64629.474569999998</c:v>
                </c:pt>
                <c:pt idx="2253">
                  <c:v>64628.892659999998</c:v>
                </c:pt>
                <c:pt idx="2254">
                  <c:v>64627.980089999997</c:v>
                </c:pt>
                <c:pt idx="2255">
                  <c:v>64627.803249999997</c:v>
                </c:pt>
                <c:pt idx="2256">
                  <c:v>64627.618690000003</c:v>
                </c:pt>
                <c:pt idx="2257">
                  <c:v>64627.488660000003</c:v>
                </c:pt>
                <c:pt idx="2258">
                  <c:v>64626.549070000001</c:v>
                </c:pt>
                <c:pt idx="2259">
                  <c:v>64626.028039999997</c:v>
                </c:pt>
                <c:pt idx="2260">
                  <c:v>64625.871189999998</c:v>
                </c:pt>
                <c:pt idx="2261">
                  <c:v>64625.603139999999</c:v>
                </c:pt>
                <c:pt idx="2262">
                  <c:v>64625.549460000002</c:v>
                </c:pt>
                <c:pt idx="2263">
                  <c:v>64625.449780000003</c:v>
                </c:pt>
                <c:pt idx="2264">
                  <c:v>64625.134709999998</c:v>
                </c:pt>
                <c:pt idx="2265">
                  <c:v>64624.109729999996</c:v>
                </c:pt>
                <c:pt idx="2266">
                  <c:v>64621.951529999998</c:v>
                </c:pt>
                <c:pt idx="2267">
                  <c:v>64620.928970000001</c:v>
                </c:pt>
                <c:pt idx="2268">
                  <c:v>64620.846010000001</c:v>
                </c:pt>
                <c:pt idx="2269">
                  <c:v>64619.073109999998</c:v>
                </c:pt>
                <c:pt idx="2270">
                  <c:v>64618.809269999998</c:v>
                </c:pt>
                <c:pt idx="2271">
                  <c:v>64618.698620000003</c:v>
                </c:pt>
                <c:pt idx="2272">
                  <c:v>64618.313099999999</c:v>
                </c:pt>
                <c:pt idx="2273">
                  <c:v>64618.023910000004</c:v>
                </c:pt>
                <c:pt idx="2274">
                  <c:v>64614.36795</c:v>
                </c:pt>
                <c:pt idx="2275">
                  <c:v>64613.740700000002</c:v>
                </c:pt>
                <c:pt idx="2276">
                  <c:v>64613.322180000003</c:v>
                </c:pt>
                <c:pt idx="2277">
                  <c:v>64612.509969999999</c:v>
                </c:pt>
                <c:pt idx="2278">
                  <c:v>64612.410730000003</c:v>
                </c:pt>
                <c:pt idx="2279">
                  <c:v>64612.29664</c:v>
                </c:pt>
                <c:pt idx="2280">
                  <c:v>64611.166400000002</c:v>
                </c:pt>
                <c:pt idx="2281">
                  <c:v>64610.278489999997</c:v>
                </c:pt>
                <c:pt idx="2282">
                  <c:v>64609.961300000003</c:v>
                </c:pt>
                <c:pt idx="2283">
                  <c:v>64609.492980000003</c:v>
                </c:pt>
                <c:pt idx="2284">
                  <c:v>64607.70162</c:v>
                </c:pt>
                <c:pt idx="2285">
                  <c:v>64607.550300000003</c:v>
                </c:pt>
                <c:pt idx="2286">
                  <c:v>64607.026570000002</c:v>
                </c:pt>
                <c:pt idx="2287">
                  <c:v>64605.843760000003</c:v>
                </c:pt>
                <c:pt idx="2288">
                  <c:v>64605.823980000001</c:v>
                </c:pt>
                <c:pt idx="2289">
                  <c:v>64605.628750000003</c:v>
                </c:pt>
                <c:pt idx="2290">
                  <c:v>64605.298130000003</c:v>
                </c:pt>
                <c:pt idx="2291">
                  <c:v>64605.245649999997</c:v>
                </c:pt>
                <c:pt idx="2292">
                  <c:v>64605.076529999998</c:v>
                </c:pt>
                <c:pt idx="2293">
                  <c:v>64604.586320000002</c:v>
                </c:pt>
                <c:pt idx="2294">
                  <c:v>64604.521860000001</c:v>
                </c:pt>
                <c:pt idx="2295">
                  <c:v>64603.857600000003</c:v>
                </c:pt>
                <c:pt idx="2296">
                  <c:v>64602.877789999999</c:v>
                </c:pt>
                <c:pt idx="2297">
                  <c:v>64601.824719999997</c:v>
                </c:pt>
                <c:pt idx="2298">
                  <c:v>64601.647669999998</c:v>
                </c:pt>
                <c:pt idx="2299">
                  <c:v>64601.296119999999</c:v>
                </c:pt>
                <c:pt idx="2300">
                  <c:v>64600.570800000001</c:v>
                </c:pt>
                <c:pt idx="2301">
                  <c:v>64599.99181</c:v>
                </c:pt>
                <c:pt idx="2302">
                  <c:v>64599.982510000002</c:v>
                </c:pt>
                <c:pt idx="2303">
                  <c:v>64598.299030000002</c:v>
                </c:pt>
                <c:pt idx="2304">
                  <c:v>64597.832909999997</c:v>
                </c:pt>
                <c:pt idx="2305">
                  <c:v>64597.231720000003</c:v>
                </c:pt>
                <c:pt idx="2306">
                  <c:v>64596.76642</c:v>
                </c:pt>
                <c:pt idx="2307">
                  <c:v>64595.30229</c:v>
                </c:pt>
                <c:pt idx="2308">
                  <c:v>64593.842819999998</c:v>
                </c:pt>
                <c:pt idx="2309">
                  <c:v>64592.767180000003</c:v>
                </c:pt>
                <c:pt idx="2310">
                  <c:v>64592.111790000003</c:v>
                </c:pt>
                <c:pt idx="2311">
                  <c:v>64590.481970000001</c:v>
                </c:pt>
                <c:pt idx="2312">
                  <c:v>64590.197699999997</c:v>
                </c:pt>
                <c:pt idx="2313">
                  <c:v>64590.167390000002</c:v>
                </c:pt>
                <c:pt idx="2314">
                  <c:v>64588.867740000002</c:v>
                </c:pt>
                <c:pt idx="2315">
                  <c:v>64588.635520000003</c:v>
                </c:pt>
                <c:pt idx="2316">
                  <c:v>64587.033199999998</c:v>
                </c:pt>
                <c:pt idx="2317">
                  <c:v>64586.021939999999</c:v>
                </c:pt>
                <c:pt idx="2318">
                  <c:v>64586.010970000003</c:v>
                </c:pt>
                <c:pt idx="2319">
                  <c:v>64585.848899999997</c:v>
                </c:pt>
                <c:pt idx="2320">
                  <c:v>64584.151469999997</c:v>
                </c:pt>
                <c:pt idx="2321">
                  <c:v>64583.402889999998</c:v>
                </c:pt>
                <c:pt idx="2322">
                  <c:v>64583.118990000003</c:v>
                </c:pt>
                <c:pt idx="2323">
                  <c:v>64582.893239999998</c:v>
                </c:pt>
                <c:pt idx="2324">
                  <c:v>64582.545789999996</c:v>
                </c:pt>
                <c:pt idx="2325">
                  <c:v>64582.531669999997</c:v>
                </c:pt>
                <c:pt idx="2326">
                  <c:v>64582.231240000001</c:v>
                </c:pt>
                <c:pt idx="2327">
                  <c:v>64582.097719999998</c:v>
                </c:pt>
                <c:pt idx="2328">
                  <c:v>64581.420149999998</c:v>
                </c:pt>
                <c:pt idx="2329">
                  <c:v>64581.044849999998</c:v>
                </c:pt>
                <c:pt idx="2330">
                  <c:v>64580.948179999999</c:v>
                </c:pt>
                <c:pt idx="2331">
                  <c:v>64580.80171</c:v>
                </c:pt>
                <c:pt idx="2332">
                  <c:v>64580.276989999998</c:v>
                </c:pt>
                <c:pt idx="2333">
                  <c:v>64579.789449999997</c:v>
                </c:pt>
                <c:pt idx="2334">
                  <c:v>64578.671069999997</c:v>
                </c:pt>
                <c:pt idx="2335">
                  <c:v>64578.637629999997</c:v>
                </c:pt>
                <c:pt idx="2336">
                  <c:v>64578.488949999999</c:v>
                </c:pt>
                <c:pt idx="2337">
                  <c:v>64577.924500000001</c:v>
                </c:pt>
                <c:pt idx="2338">
                  <c:v>64577.359340000003</c:v>
                </c:pt>
                <c:pt idx="2339">
                  <c:v>64576.97062</c:v>
                </c:pt>
                <c:pt idx="2340">
                  <c:v>64576.719530000002</c:v>
                </c:pt>
                <c:pt idx="2341">
                  <c:v>64576.17224</c:v>
                </c:pt>
                <c:pt idx="2342">
                  <c:v>64575.325510000002</c:v>
                </c:pt>
                <c:pt idx="2343">
                  <c:v>64575.100740000002</c:v>
                </c:pt>
                <c:pt idx="2344">
                  <c:v>64575.015979999996</c:v>
                </c:pt>
                <c:pt idx="2345">
                  <c:v>64572.82602</c:v>
                </c:pt>
                <c:pt idx="2346">
                  <c:v>64571.391130000004</c:v>
                </c:pt>
                <c:pt idx="2347">
                  <c:v>64571.258500000004</c:v>
                </c:pt>
                <c:pt idx="2348">
                  <c:v>64570.98775</c:v>
                </c:pt>
                <c:pt idx="2349">
                  <c:v>64570.256849999998</c:v>
                </c:pt>
                <c:pt idx="2350">
                  <c:v>64570.185490000003</c:v>
                </c:pt>
                <c:pt idx="2351">
                  <c:v>64569.983469999999</c:v>
                </c:pt>
                <c:pt idx="2352">
                  <c:v>64569.757409999998</c:v>
                </c:pt>
                <c:pt idx="2353">
                  <c:v>64569.222569999998</c:v>
                </c:pt>
                <c:pt idx="2354">
                  <c:v>64568.910210000002</c:v>
                </c:pt>
                <c:pt idx="2355">
                  <c:v>64567.056080000002</c:v>
                </c:pt>
                <c:pt idx="2356">
                  <c:v>64566.684280000001</c:v>
                </c:pt>
                <c:pt idx="2357">
                  <c:v>64566.494120000003</c:v>
                </c:pt>
                <c:pt idx="2358">
                  <c:v>64565.523119999998</c:v>
                </c:pt>
                <c:pt idx="2359">
                  <c:v>64565.44109</c:v>
                </c:pt>
                <c:pt idx="2360">
                  <c:v>64565.172530000003</c:v>
                </c:pt>
                <c:pt idx="2361">
                  <c:v>64564.931579999997</c:v>
                </c:pt>
                <c:pt idx="2362">
                  <c:v>64564.843829999998</c:v>
                </c:pt>
                <c:pt idx="2363">
                  <c:v>64563.773159999997</c:v>
                </c:pt>
                <c:pt idx="2364">
                  <c:v>64563.57142</c:v>
                </c:pt>
                <c:pt idx="2365">
                  <c:v>64563.507389999999</c:v>
                </c:pt>
                <c:pt idx="2366">
                  <c:v>64561.942560000003</c:v>
                </c:pt>
                <c:pt idx="2367">
                  <c:v>64561.556429999997</c:v>
                </c:pt>
                <c:pt idx="2368">
                  <c:v>64560.26816</c:v>
                </c:pt>
                <c:pt idx="2369">
                  <c:v>64559.923949999997</c:v>
                </c:pt>
                <c:pt idx="2370">
                  <c:v>64558.43058</c:v>
                </c:pt>
                <c:pt idx="2371">
                  <c:v>64558.398410000002</c:v>
                </c:pt>
                <c:pt idx="2372">
                  <c:v>64558.144330000003</c:v>
                </c:pt>
                <c:pt idx="2373">
                  <c:v>64558.08311</c:v>
                </c:pt>
                <c:pt idx="2374">
                  <c:v>64557.825449999997</c:v>
                </c:pt>
                <c:pt idx="2375">
                  <c:v>64557.1201</c:v>
                </c:pt>
                <c:pt idx="2376">
                  <c:v>64556.913529999998</c:v>
                </c:pt>
                <c:pt idx="2377">
                  <c:v>64555.378669999998</c:v>
                </c:pt>
                <c:pt idx="2378">
                  <c:v>64555.098140000002</c:v>
                </c:pt>
                <c:pt idx="2379">
                  <c:v>64554.818599999999</c:v>
                </c:pt>
                <c:pt idx="2380">
                  <c:v>64554.191359999997</c:v>
                </c:pt>
                <c:pt idx="2381">
                  <c:v>64554.16158</c:v>
                </c:pt>
                <c:pt idx="2382">
                  <c:v>64554.147279999997</c:v>
                </c:pt>
                <c:pt idx="2383">
                  <c:v>64554.11447</c:v>
                </c:pt>
                <c:pt idx="2384">
                  <c:v>64554.001730000004</c:v>
                </c:pt>
                <c:pt idx="2385">
                  <c:v>64553.658580000003</c:v>
                </c:pt>
                <c:pt idx="2386">
                  <c:v>64553.478660000001</c:v>
                </c:pt>
                <c:pt idx="2387">
                  <c:v>64553.140140000003</c:v>
                </c:pt>
                <c:pt idx="2388">
                  <c:v>64552.85456</c:v>
                </c:pt>
                <c:pt idx="2389">
                  <c:v>64552.791369999999</c:v>
                </c:pt>
                <c:pt idx="2390">
                  <c:v>64552.12689</c:v>
                </c:pt>
                <c:pt idx="2391">
                  <c:v>64550.273110000002</c:v>
                </c:pt>
                <c:pt idx="2392">
                  <c:v>64549.908409999996</c:v>
                </c:pt>
                <c:pt idx="2393">
                  <c:v>64548.927109999997</c:v>
                </c:pt>
                <c:pt idx="2394">
                  <c:v>64547.933210000003</c:v>
                </c:pt>
                <c:pt idx="2395">
                  <c:v>64547.072890000003</c:v>
                </c:pt>
                <c:pt idx="2396">
                  <c:v>64546.791510000003</c:v>
                </c:pt>
                <c:pt idx="2397">
                  <c:v>64546.042000000001</c:v>
                </c:pt>
                <c:pt idx="2398">
                  <c:v>64545.954160000001</c:v>
                </c:pt>
                <c:pt idx="2399">
                  <c:v>64545.434480000004</c:v>
                </c:pt>
                <c:pt idx="2400">
                  <c:v>64543.334069999997</c:v>
                </c:pt>
                <c:pt idx="2401">
                  <c:v>64541.871379999997</c:v>
                </c:pt>
                <c:pt idx="2402">
                  <c:v>64540.961219999997</c:v>
                </c:pt>
                <c:pt idx="2403">
                  <c:v>64540.778749999998</c:v>
                </c:pt>
                <c:pt idx="2404">
                  <c:v>64540.631710000001</c:v>
                </c:pt>
                <c:pt idx="2405">
                  <c:v>64540.412129999997</c:v>
                </c:pt>
                <c:pt idx="2406">
                  <c:v>64539.611669999998</c:v>
                </c:pt>
                <c:pt idx="2407">
                  <c:v>64538.63147</c:v>
                </c:pt>
                <c:pt idx="2408">
                  <c:v>64538.553809999998</c:v>
                </c:pt>
                <c:pt idx="2409">
                  <c:v>64537.824549999998</c:v>
                </c:pt>
                <c:pt idx="2410">
                  <c:v>64537.428999999996</c:v>
                </c:pt>
                <c:pt idx="2411">
                  <c:v>64536.954850000002</c:v>
                </c:pt>
                <c:pt idx="2412">
                  <c:v>64535.039499999999</c:v>
                </c:pt>
                <c:pt idx="2413">
                  <c:v>64534.1469</c:v>
                </c:pt>
                <c:pt idx="2414">
                  <c:v>64533.753790000002</c:v>
                </c:pt>
                <c:pt idx="2415">
                  <c:v>64533.147669999998</c:v>
                </c:pt>
                <c:pt idx="2416">
                  <c:v>64532.775220000003</c:v>
                </c:pt>
                <c:pt idx="2417">
                  <c:v>64532.426809999997</c:v>
                </c:pt>
                <c:pt idx="2418">
                  <c:v>64532.103360000001</c:v>
                </c:pt>
                <c:pt idx="2419">
                  <c:v>64531.38738</c:v>
                </c:pt>
                <c:pt idx="2420">
                  <c:v>64530.493979999999</c:v>
                </c:pt>
                <c:pt idx="2421">
                  <c:v>64530.34994</c:v>
                </c:pt>
                <c:pt idx="2422">
                  <c:v>64530.218260000001</c:v>
                </c:pt>
                <c:pt idx="2423">
                  <c:v>64530.094539999998</c:v>
                </c:pt>
                <c:pt idx="2424">
                  <c:v>64530.034979999997</c:v>
                </c:pt>
                <c:pt idx="2425">
                  <c:v>64528.299299999999</c:v>
                </c:pt>
                <c:pt idx="2426">
                  <c:v>64527.470930000003</c:v>
                </c:pt>
                <c:pt idx="2427">
                  <c:v>64527.002050000003</c:v>
                </c:pt>
                <c:pt idx="2428">
                  <c:v>64526.789219999999</c:v>
                </c:pt>
                <c:pt idx="2429">
                  <c:v>64525.063390000003</c:v>
                </c:pt>
                <c:pt idx="2430">
                  <c:v>64524.143819999998</c:v>
                </c:pt>
                <c:pt idx="2431">
                  <c:v>64523.780839999999</c:v>
                </c:pt>
                <c:pt idx="2432">
                  <c:v>64523.649899999997</c:v>
                </c:pt>
                <c:pt idx="2433">
                  <c:v>64523.433149999997</c:v>
                </c:pt>
                <c:pt idx="2434">
                  <c:v>64523.297680000003</c:v>
                </c:pt>
                <c:pt idx="2435">
                  <c:v>64522.993130000003</c:v>
                </c:pt>
                <c:pt idx="2436">
                  <c:v>64522.799910000002</c:v>
                </c:pt>
                <c:pt idx="2437">
                  <c:v>64522.446689999997</c:v>
                </c:pt>
                <c:pt idx="2438">
                  <c:v>64522.443789999998</c:v>
                </c:pt>
                <c:pt idx="2439">
                  <c:v>64522.251450000003</c:v>
                </c:pt>
                <c:pt idx="2440">
                  <c:v>64521.915480000003</c:v>
                </c:pt>
                <c:pt idx="2441">
                  <c:v>64521.650900000001</c:v>
                </c:pt>
                <c:pt idx="2442">
                  <c:v>64521.36982</c:v>
                </c:pt>
                <c:pt idx="2443">
                  <c:v>64520.990279999998</c:v>
                </c:pt>
                <c:pt idx="2444">
                  <c:v>64520.85643</c:v>
                </c:pt>
                <c:pt idx="2445">
                  <c:v>64520.64344</c:v>
                </c:pt>
                <c:pt idx="2446">
                  <c:v>64520.551809999997</c:v>
                </c:pt>
                <c:pt idx="2447">
                  <c:v>64519.748059999998</c:v>
                </c:pt>
                <c:pt idx="2448">
                  <c:v>64519.267330000002</c:v>
                </c:pt>
                <c:pt idx="2449">
                  <c:v>64519.004090000002</c:v>
                </c:pt>
                <c:pt idx="2450">
                  <c:v>64517.551769999998</c:v>
                </c:pt>
                <c:pt idx="2451">
                  <c:v>64517.531620000002</c:v>
                </c:pt>
                <c:pt idx="2452">
                  <c:v>64517.08786</c:v>
                </c:pt>
                <c:pt idx="2453">
                  <c:v>64516.994429999999</c:v>
                </c:pt>
                <c:pt idx="2454">
                  <c:v>64516.509400000003</c:v>
                </c:pt>
                <c:pt idx="2455">
                  <c:v>64516.026030000001</c:v>
                </c:pt>
                <c:pt idx="2456">
                  <c:v>64515.680090000002</c:v>
                </c:pt>
                <c:pt idx="2457">
                  <c:v>64514.524420000002</c:v>
                </c:pt>
                <c:pt idx="2458">
                  <c:v>64514.08928</c:v>
                </c:pt>
                <c:pt idx="2459">
                  <c:v>64514.053789999998</c:v>
                </c:pt>
                <c:pt idx="2460">
                  <c:v>64513.976869999999</c:v>
                </c:pt>
                <c:pt idx="2461">
                  <c:v>64513.334029999998</c:v>
                </c:pt>
                <c:pt idx="2462">
                  <c:v>64513.284740000003</c:v>
                </c:pt>
                <c:pt idx="2463">
                  <c:v>64513.042750000001</c:v>
                </c:pt>
                <c:pt idx="2464">
                  <c:v>64512.691729999999</c:v>
                </c:pt>
                <c:pt idx="2465">
                  <c:v>64512.479350000001</c:v>
                </c:pt>
                <c:pt idx="2466">
                  <c:v>64512.098980000002</c:v>
                </c:pt>
                <c:pt idx="2467">
                  <c:v>64511.431060000003</c:v>
                </c:pt>
                <c:pt idx="2468">
                  <c:v>64511.360330000003</c:v>
                </c:pt>
                <c:pt idx="2469">
                  <c:v>64508.498789999998</c:v>
                </c:pt>
                <c:pt idx="2470">
                  <c:v>64508.158289999999</c:v>
                </c:pt>
                <c:pt idx="2471">
                  <c:v>64507.821980000001</c:v>
                </c:pt>
                <c:pt idx="2472">
                  <c:v>64506.437400000003</c:v>
                </c:pt>
                <c:pt idx="2473">
                  <c:v>64506.205159999998</c:v>
                </c:pt>
                <c:pt idx="2474">
                  <c:v>64505.62977</c:v>
                </c:pt>
                <c:pt idx="2475">
                  <c:v>64504.724970000003</c:v>
                </c:pt>
                <c:pt idx="2476">
                  <c:v>64503.96297</c:v>
                </c:pt>
                <c:pt idx="2477">
                  <c:v>64503.506220000003</c:v>
                </c:pt>
                <c:pt idx="2478">
                  <c:v>64503.453739999997</c:v>
                </c:pt>
                <c:pt idx="2479">
                  <c:v>64503.19788</c:v>
                </c:pt>
                <c:pt idx="2480">
                  <c:v>64502.182240000002</c:v>
                </c:pt>
                <c:pt idx="2481">
                  <c:v>64501.854059999998</c:v>
                </c:pt>
                <c:pt idx="2482">
                  <c:v>64501.823649999998</c:v>
                </c:pt>
                <c:pt idx="2483">
                  <c:v>64501.380720000001</c:v>
                </c:pt>
                <c:pt idx="2484">
                  <c:v>64500.473740000001</c:v>
                </c:pt>
                <c:pt idx="2485">
                  <c:v>64500.392290000003</c:v>
                </c:pt>
                <c:pt idx="2486">
                  <c:v>64500.381020000001</c:v>
                </c:pt>
                <c:pt idx="2487">
                  <c:v>64499.908510000001</c:v>
                </c:pt>
                <c:pt idx="2488">
                  <c:v>64498.941440000002</c:v>
                </c:pt>
                <c:pt idx="2489">
                  <c:v>64498.806129999997</c:v>
                </c:pt>
                <c:pt idx="2490">
                  <c:v>64498.790630000003</c:v>
                </c:pt>
                <c:pt idx="2491">
                  <c:v>64498.668749999997</c:v>
                </c:pt>
                <c:pt idx="2492">
                  <c:v>64497.66893</c:v>
                </c:pt>
                <c:pt idx="2493">
                  <c:v>64494.468910000003</c:v>
                </c:pt>
                <c:pt idx="2494">
                  <c:v>64493.983</c:v>
                </c:pt>
                <c:pt idx="2495">
                  <c:v>64493.811309999997</c:v>
                </c:pt>
                <c:pt idx="2496">
                  <c:v>64493.810879999997</c:v>
                </c:pt>
                <c:pt idx="2497">
                  <c:v>64493.082820000003</c:v>
                </c:pt>
                <c:pt idx="2498">
                  <c:v>64492.716529999998</c:v>
                </c:pt>
                <c:pt idx="2499">
                  <c:v>64492.252289999997</c:v>
                </c:pt>
                <c:pt idx="2500">
                  <c:v>64490.834470000002</c:v>
                </c:pt>
                <c:pt idx="2501">
                  <c:v>64490.698409999997</c:v>
                </c:pt>
                <c:pt idx="2502">
                  <c:v>64490.437760000001</c:v>
                </c:pt>
                <c:pt idx="2503">
                  <c:v>64490.314180000001</c:v>
                </c:pt>
                <c:pt idx="2504">
                  <c:v>64490.078939999999</c:v>
                </c:pt>
                <c:pt idx="2505">
                  <c:v>64489.535199999998</c:v>
                </c:pt>
                <c:pt idx="2506">
                  <c:v>64487.931530000002</c:v>
                </c:pt>
                <c:pt idx="2507">
                  <c:v>64486.619630000001</c:v>
                </c:pt>
                <c:pt idx="2508">
                  <c:v>64485.055059999999</c:v>
                </c:pt>
                <c:pt idx="2509">
                  <c:v>64483.98719</c:v>
                </c:pt>
                <c:pt idx="2510">
                  <c:v>64483.821109999997</c:v>
                </c:pt>
                <c:pt idx="2511">
                  <c:v>64483.507310000001</c:v>
                </c:pt>
                <c:pt idx="2512">
                  <c:v>64482.984880000004</c:v>
                </c:pt>
                <c:pt idx="2513">
                  <c:v>64482.938699999999</c:v>
                </c:pt>
                <c:pt idx="2514">
                  <c:v>64482.729070000001</c:v>
                </c:pt>
                <c:pt idx="2515">
                  <c:v>64482.712579999999</c:v>
                </c:pt>
                <c:pt idx="2516">
                  <c:v>64482.414049999999</c:v>
                </c:pt>
                <c:pt idx="2517">
                  <c:v>64482.358610000003</c:v>
                </c:pt>
                <c:pt idx="2518">
                  <c:v>64482.322</c:v>
                </c:pt>
                <c:pt idx="2519">
                  <c:v>64481.993470000001</c:v>
                </c:pt>
                <c:pt idx="2520">
                  <c:v>64480.983540000001</c:v>
                </c:pt>
                <c:pt idx="2521">
                  <c:v>64480.857089999998</c:v>
                </c:pt>
                <c:pt idx="2522">
                  <c:v>64480.815430000002</c:v>
                </c:pt>
                <c:pt idx="2523">
                  <c:v>64480.152370000003</c:v>
                </c:pt>
                <c:pt idx="2524">
                  <c:v>64480.093569999997</c:v>
                </c:pt>
                <c:pt idx="2525">
                  <c:v>64479.743609999998</c:v>
                </c:pt>
                <c:pt idx="2526">
                  <c:v>64479.677949999998</c:v>
                </c:pt>
                <c:pt idx="2527">
                  <c:v>64478.667329999997</c:v>
                </c:pt>
                <c:pt idx="2528">
                  <c:v>64478.082970000003</c:v>
                </c:pt>
                <c:pt idx="2529">
                  <c:v>64477.852319999998</c:v>
                </c:pt>
                <c:pt idx="2530">
                  <c:v>64477.336949999997</c:v>
                </c:pt>
                <c:pt idx="2531">
                  <c:v>64476.550150000003</c:v>
                </c:pt>
                <c:pt idx="2532">
                  <c:v>64475.518770000002</c:v>
                </c:pt>
                <c:pt idx="2533">
                  <c:v>64475.218480000003</c:v>
                </c:pt>
                <c:pt idx="2534">
                  <c:v>64473.642749999999</c:v>
                </c:pt>
                <c:pt idx="2535">
                  <c:v>64473.322890000003</c:v>
                </c:pt>
                <c:pt idx="2536">
                  <c:v>64471.557339999999</c:v>
                </c:pt>
                <c:pt idx="2537">
                  <c:v>64471.479859999999</c:v>
                </c:pt>
                <c:pt idx="2538">
                  <c:v>64471.38536</c:v>
                </c:pt>
                <c:pt idx="2539">
                  <c:v>64470.753400000001</c:v>
                </c:pt>
                <c:pt idx="2540">
                  <c:v>64470.438779999997</c:v>
                </c:pt>
                <c:pt idx="2541">
                  <c:v>64469.139750000002</c:v>
                </c:pt>
                <c:pt idx="2542">
                  <c:v>64468.849739999998</c:v>
                </c:pt>
                <c:pt idx="2543">
                  <c:v>64468.411260000001</c:v>
                </c:pt>
                <c:pt idx="2544">
                  <c:v>64468.005010000001</c:v>
                </c:pt>
                <c:pt idx="2545">
                  <c:v>64467.4565</c:v>
                </c:pt>
                <c:pt idx="2546">
                  <c:v>64467.193520000001</c:v>
                </c:pt>
                <c:pt idx="2547">
                  <c:v>64466.373890000003</c:v>
                </c:pt>
                <c:pt idx="2548">
                  <c:v>64466.343099999998</c:v>
                </c:pt>
                <c:pt idx="2549">
                  <c:v>64465.819660000001</c:v>
                </c:pt>
                <c:pt idx="2550">
                  <c:v>64463.967040000003</c:v>
                </c:pt>
                <c:pt idx="2551">
                  <c:v>64463.649060000003</c:v>
                </c:pt>
                <c:pt idx="2552">
                  <c:v>64461.880530000002</c:v>
                </c:pt>
                <c:pt idx="2553">
                  <c:v>64460.785969999997</c:v>
                </c:pt>
                <c:pt idx="2554">
                  <c:v>64460.395669999998</c:v>
                </c:pt>
                <c:pt idx="2555">
                  <c:v>64460.278879999998</c:v>
                </c:pt>
                <c:pt idx="2556">
                  <c:v>64460.2143</c:v>
                </c:pt>
                <c:pt idx="2557">
                  <c:v>64460.007689999999</c:v>
                </c:pt>
                <c:pt idx="2558">
                  <c:v>64459.36303</c:v>
                </c:pt>
                <c:pt idx="2559">
                  <c:v>64458.071929999998</c:v>
                </c:pt>
                <c:pt idx="2560">
                  <c:v>64457.442929999997</c:v>
                </c:pt>
                <c:pt idx="2561">
                  <c:v>64456.933550000002</c:v>
                </c:pt>
                <c:pt idx="2562">
                  <c:v>64456.659379999997</c:v>
                </c:pt>
                <c:pt idx="2563">
                  <c:v>64455.259330000001</c:v>
                </c:pt>
                <c:pt idx="2564">
                  <c:v>64455.225019999998</c:v>
                </c:pt>
                <c:pt idx="2565">
                  <c:v>64454.640769999998</c:v>
                </c:pt>
                <c:pt idx="2566">
                  <c:v>64454.411659999998</c:v>
                </c:pt>
                <c:pt idx="2567">
                  <c:v>64454.30154</c:v>
                </c:pt>
                <c:pt idx="2568">
                  <c:v>64454.160790000002</c:v>
                </c:pt>
                <c:pt idx="2569">
                  <c:v>64452.880129999998</c:v>
                </c:pt>
                <c:pt idx="2570">
                  <c:v>64452.790529999998</c:v>
                </c:pt>
                <c:pt idx="2571">
                  <c:v>64452.381909999996</c:v>
                </c:pt>
                <c:pt idx="2572">
                  <c:v>64450.893969999997</c:v>
                </c:pt>
                <c:pt idx="2573">
                  <c:v>64450.602310000002</c:v>
                </c:pt>
                <c:pt idx="2574">
                  <c:v>64450.340640000002</c:v>
                </c:pt>
                <c:pt idx="2575">
                  <c:v>64450.160739999999</c:v>
                </c:pt>
                <c:pt idx="2576">
                  <c:v>64450.06725</c:v>
                </c:pt>
                <c:pt idx="2577">
                  <c:v>64449.815479999997</c:v>
                </c:pt>
                <c:pt idx="2578">
                  <c:v>64449.510929999997</c:v>
                </c:pt>
                <c:pt idx="2579">
                  <c:v>64448.72191</c:v>
                </c:pt>
                <c:pt idx="2580">
                  <c:v>64448.644339999999</c:v>
                </c:pt>
                <c:pt idx="2581">
                  <c:v>64448.253989999997</c:v>
                </c:pt>
                <c:pt idx="2582">
                  <c:v>64447.831700000002</c:v>
                </c:pt>
                <c:pt idx="2583">
                  <c:v>64447.711239999997</c:v>
                </c:pt>
                <c:pt idx="2584">
                  <c:v>64447.256390000002</c:v>
                </c:pt>
                <c:pt idx="2585">
                  <c:v>64446.542529999999</c:v>
                </c:pt>
                <c:pt idx="2586">
                  <c:v>64446.175439999999</c:v>
                </c:pt>
                <c:pt idx="2587">
                  <c:v>64446.132039999997</c:v>
                </c:pt>
                <c:pt idx="2588">
                  <c:v>64445.198510000002</c:v>
                </c:pt>
                <c:pt idx="2589">
                  <c:v>64444.200720000001</c:v>
                </c:pt>
                <c:pt idx="2590">
                  <c:v>64444.043510000003</c:v>
                </c:pt>
                <c:pt idx="2591">
                  <c:v>64443.82447</c:v>
                </c:pt>
                <c:pt idx="2592">
                  <c:v>64443.689209999997</c:v>
                </c:pt>
                <c:pt idx="2593">
                  <c:v>64443.55358</c:v>
                </c:pt>
                <c:pt idx="2594">
                  <c:v>64443.463320000003</c:v>
                </c:pt>
                <c:pt idx="2595">
                  <c:v>64442.842349999999</c:v>
                </c:pt>
                <c:pt idx="2596">
                  <c:v>64441.938219999996</c:v>
                </c:pt>
                <c:pt idx="2597">
                  <c:v>64441.58382</c:v>
                </c:pt>
                <c:pt idx="2598">
                  <c:v>64440.929709999997</c:v>
                </c:pt>
                <c:pt idx="2599">
                  <c:v>64440.773730000001</c:v>
                </c:pt>
                <c:pt idx="2600">
                  <c:v>64440.037989999997</c:v>
                </c:pt>
                <c:pt idx="2601">
                  <c:v>64439.543429999998</c:v>
                </c:pt>
                <c:pt idx="2602">
                  <c:v>64438.729890000002</c:v>
                </c:pt>
                <c:pt idx="2603">
                  <c:v>64438.611199999999</c:v>
                </c:pt>
                <c:pt idx="2604">
                  <c:v>64438.277450000001</c:v>
                </c:pt>
                <c:pt idx="2605">
                  <c:v>64437.07877</c:v>
                </c:pt>
                <c:pt idx="2606">
                  <c:v>64436.809309999997</c:v>
                </c:pt>
                <c:pt idx="2607">
                  <c:v>64436.381979999998</c:v>
                </c:pt>
                <c:pt idx="2608">
                  <c:v>64436.00144</c:v>
                </c:pt>
                <c:pt idx="2609">
                  <c:v>64435.613830000002</c:v>
                </c:pt>
                <c:pt idx="2610">
                  <c:v>64434.986279999997</c:v>
                </c:pt>
                <c:pt idx="2611">
                  <c:v>64434.875939999998</c:v>
                </c:pt>
                <c:pt idx="2612">
                  <c:v>64434.848899999997</c:v>
                </c:pt>
                <c:pt idx="2613">
                  <c:v>64434.342799999999</c:v>
                </c:pt>
                <c:pt idx="2614">
                  <c:v>64433.865270000002</c:v>
                </c:pt>
                <c:pt idx="2615">
                  <c:v>64433.833050000001</c:v>
                </c:pt>
                <c:pt idx="2616">
                  <c:v>64432.107230000001</c:v>
                </c:pt>
                <c:pt idx="2617">
                  <c:v>64432.098339999997</c:v>
                </c:pt>
                <c:pt idx="2618">
                  <c:v>64431.60929</c:v>
                </c:pt>
                <c:pt idx="2619">
                  <c:v>64431.437760000001</c:v>
                </c:pt>
                <c:pt idx="2620">
                  <c:v>64431.181830000001</c:v>
                </c:pt>
                <c:pt idx="2621">
                  <c:v>64431.132539999999</c:v>
                </c:pt>
                <c:pt idx="2622">
                  <c:v>64430.079760000001</c:v>
                </c:pt>
                <c:pt idx="2623">
                  <c:v>64429.952859999998</c:v>
                </c:pt>
                <c:pt idx="2624">
                  <c:v>64429.777929999997</c:v>
                </c:pt>
                <c:pt idx="2625">
                  <c:v>64429.048640000001</c:v>
                </c:pt>
                <c:pt idx="2626">
                  <c:v>64428.812940000003</c:v>
                </c:pt>
                <c:pt idx="2627">
                  <c:v>64428.131699999998</c:v>
                </c:pt>
                <c:pt idx="2628">
                  <c:v>64427.768210000002</c:v>
                </c:pt>
                <c:pt idx="2629">
                  <c:v>64426.694530000001</c:v>
                </c:pt>
                <c:pt idx="2630">
                  <c:v>64426.392910000002</c:v>
                </c:pt>
                <c:pt idx="2631">
                  <c:v>64426.203119999998</c:v>
                </c:pt>
                <c:pt idx="2632">
                  <c:v>64425.406880000002</c:v>
                </c:pt>
                <c:pt idx="2633">
                  <c:v>64423.506869999997</c:v>
                </c:pt>
                <c:pt idx="2634">
                  <c:v>64423.296950000004</c:v>
                </c:pt>
                <c:pt idx="2635">
                  <c:v>64423.01685</c:v>
                </c:pt>
                <c:pt idx="2636">
                  <c:v>64422.89013</c:v>
                </c:pt>
                <c:pt idx="2637">
                  <c:v>64422.016810000001</c:v>
                </c:pt>
                <c:pt idx="2638">
                  <c:v>64421.26154</c:v>
                </c:pt>
                <c:pt idx="2639">
                  <c:v>64421.184099999999</c:v>
                </c:pt>
                <c:pt idx="2640">
                  <c:v>64421.008959999999</c:v>
                </c:pt>
                <c:pt idx="2641">
                  <c:v>64420.630510000003</c:v>
                </c:pt>
                <c:pt idx="2642">
                  <c:v>64420.481760000002</c:v>
                </c:pt>
                <c:pt idx="2643">
                  <c:v>64419.880490000003</c:v>
                </c:pt>
                <c:pt idx="2644">
                  <c:v>64419.745629999998</c:v>
                </c:pt>
                <c:pt idx="2645">
                  <c:v>64419.435060000003</c:v>
                </c:pt>
                <c:pt idx="2646">
                  <c:v>64418.489580000001</c:v>
                </c:pt>
                <c:pt idx="2647">
                  <c:v>64417.881529999999</c:v>
                </c:pt>
                <c:pt idx="2648">
                  <c:v>64416.287629999999</c:v>
                </c:pt>
                <c:pt idx="2649">
                  <c:v>64416.228360000001</c:v>
                </c:pt>
                <c:pt idx="2650">
                  <c:v>64416.03282</c:v>
                </c:pt>
                <c:pt idx="2651">
                  <c:v>64416.025609999997</c:v>
                </c:pt>
                <c:pt idx="2652">
                  <c:v>64415.68535</c:v>
                </c:pt>
                <c:pt idx="2653">
                  <c:v>64415.632769999997</c:v>
                </c:pt>
                <c:pt idx="2654">
                  <c:v>64414.818299999999</c:v>
                </c:pt>
                <c:pt idx="2655">
                  <c:v>64414.622819999997</c:v>
                </c:pt>
                <c:pt idx="2656">
                  <c:v>64413.398280000001</c:v>
                </c:pt>
                <c:pt idx="2657">
                  <c:v>64412.027320000001</c:v>
                </c:pt>
                <c:pt idx="2658">
                  <c:v>64411.415509999999</c:v>
                </c:pt>
                <c:pt idx="2659">
                  <c:v>64409.373359999998</c:v>
                </c:pt>
                <c:pt idx="2660">
                  <c:v>64409.020429999997</c:v>
                </c:pt>
                <c:pt idx="2661">
                  <c:v>64408.812579999998</c:v>
                </c:pt>
                <c:pt idx="2662">
                  <c:v>64408.739459999997</c:v>
                </c:pt>
                <c:pt idx="2663">
                  <c:v>64406.745540000004</c:v>
                </c:pt>
                <c:pt idx="2664">
                  <c:v>64405.712749999999</c:v>
                </c:pt>
                <c:pt idx="2665">
                  <c:v>64404.747369999997</c:v>
                </c:pt>
                <c:pt idx="2666">
                  <c:v>64404.59549</c:v>
                </c:pt>
                <c:pt idx="2667">
                  <c:v>64404.539779999999</c:v>
                </c:pt>
                <c:pt idx="2668">
                  <c:v>64404.416559999998</c:v>
                </c:pt>
                <c:pt idx="2669">
                  <c:v>64403.053979999997</c:v>
                </c:pt>
                <c:pt idx="2670">
                  <c:v>64402.934070000003</c:v>
                </c:pt>
                <c:pt idx="2671">
                  <c:v>64402.605450000003</c:v>
                </c:pt>
                <c:pt idx="2672">
                  <c:v>64402.377489999999</c:v>
                </c:pt>
                <c:pt idx="2673">
                  <c:v>64401.38955</c:v>
                </c:pt>
                <c:pt idx="2674">
                  <c:v>64401.24469</c:v>
                </c:pt>
                <c:pt idx="2675">
                  <c:v>64399.046179999998</c:v>
                </c:pt>
                <c:pt idx="2676">
                  <c:v>64398.321109999997</c:v>
                </c:pt>
                <c:pt idx="2677">
                  <c:v>64398.248039999999</c:v>
                </c:pt>
                <c:pt idx="2678">
                  <c:v>64398.238689999998</c:v>
                </c:pt>
                <c:pt idx="2679">
                  <c:v>64398.092570000001</c:v>
                </c:pt>
                <c:pt idx="2680">
                  <c:v>64398.036970000001</c:v>
                </c:pt>
                <c:pt idx="2681">
                  <c:v>64397.705049999997</c:v>
                </c:pt>
                <c:pt idx="2682">
                  <c:v>64397.539830000002</c:v>
                </c:pt>
                <c:pt idx="2683">
                  <c:v>64397.501199999999</c:v>
                </c:pt>
                <c:pt idx="2684">
                  <c:v>64397.414049999999</c:v>
                </c:pt>
                <c:pt idx="2685">
                  <c:v>64397.019760000003</c:v>
                </c:pt>
                <c:pt idx="2686">
                  <c:v>64396.776129999998</c:v>
                </c:pt>
                <c:pt idx="2687">
                  <c:v>64396.658369999997</c:v>
                </c:pt>
                <c:pt idx="2688">
                  <c:v>64396.576670000002</c:v>
                </c:pt>
                <c:pt idx="2689">
                  <c:v>64395.693850000003</c:v>
                </c:pt>
                <c:pt idx="2690">
                  <c:v>64395.225989999999</c:v>
                </c:pt>
                <c:pt idx="2691">
                  <c:v>64394.717199999999</c:v>
                </c:pt>
                <c:pt idx="2692">
                  <c:v>64394.635410000003</c:v>
                </c:pt>
                <c:pt idx="2693">
                  <c:v>64394.483130000001</c:v>
                </c:pt>
                <c:pt idx="2694">
                  <c:v>64394.20721</c:v>
                </c:pt>
                <c:pt idx="2695">
                  <c:v>64394.19298</c:v>
                </c:pt>
                <c:pt idx="2696">
                  <c:v>64393.728799999997</c:v>
                </c:pt>
                <c:pt idx="2697">
                  <c:v>64392.36191</c:v>
                </c:pt>
                <c:pt idx="2698">
                  <c:v>64391.236539999998</c:v>
                </c:pt>
                <c:pt idx="2699">
                  <c:v>64390.989979999998</c:v>
                </c:pt>
                <c:pt idx="2700">
                  <c:v>64390.897230000002</c:v>
                </c:pt>
                <c:pt idx="2701">
                  <c:v>64390.613189999996</c:v>
                </c:pt>
                <c:pt idx="2702">
                  <c:v>64390.068679999997</c:v>
                </c:pt>
                <c:pt idx="2703">
                  <c:v>64389.241119999999</c:v>
                </c:pt>
                <c:pt idx="2704">
                  <c:v>64389.052439999999</c:v>
                </c:pt>
                <c:pt idx="2705">
                  <c:v>64388.709080000001</c:v>
                </c:pt>
                <c:pt idx="2706">
                  <c:v>64388.160129999997</c:v>
                </c:pt>
                <c:pt idx="2707">
                  <c:v>64387.430849999997</c:v>
                </c:pt>
                <c:pt idx="2708">
                  <c:v>64387.196430000004</c:v>
                </c:pt>
                <c:pt idx="2709">
                  <c:v>64387.168100000003</c:v>
                </c:pt>
                <c:pt idx="2710">
                  <c:v>64387.010020000002</c:v>
                </c:pt>
                <c:pt idx="2711">
                  <c:v>64386.891790000001</c:v>
                </c:pt>
                <c:pt idx="2712">
                  <c:v>64386.331989999999</c:v>
                </c:pt>
                <c:pt idx="2713">
                  <c:v>64385.964540000001</c:v>
                </c:pt>
                <c:pt idx="2714">
                  <c:v>64385.529849999999</c:v>
                </c:pt>
                <c:pt idx="2715">
                  <c:v>64384.88942</c:v>
                </c:pt>
                <c:pt idx="2716">
                  <c:v>64384.08569</c:v>
                </c:pt>
                <c:pt idx="2717">
                  <c:v>64383.877310000003</c:v>
                </c:pt>
                <c:pt idx="2718">
                  <c:v>64383.540300000001</c:v>
                </c:pt>
                <c:pt idx="2719">
                  <c:v>64382.423000000003</c:v>
                </c:pt>
                <c:pt idx="2720">
                  <c:v>64382.372969999997</c:v>
                </c:pt>
                <c:pt idx="2721">
                  <c:v>64381.828320000001</c:v>
                </c:pt>
                <c:pt idx="2722">
                  <c:v>64380.812129999998</c:v>
                </c:pt>
                <c:pt idx="2723">
                  <c:v>64380.53095</c:v>
                </c:pt>
                <c:pt idx="2724">
                  <c:v>64379.712019999999</c:v>
                </c:pt>
                <c:pt idx="2725">
                  <c:v>64378.454360000003</c:v>
                </c:pt>
                <c:pt idx="2726">
                  <c:v>64378.353889999999</c:v>
                </c:pt>
                <c:pt idx="2727">
                  <c:v>64377.809970000002</c:v>
                </c:pt>
                <c:pt idx="2728">
                  <c:v>64377.325920000003</c:v>
                </c:pt>
                <c:pt idx="2729">
                  <c:v>64376.01827</c:v>
                </c:pt>
                <c:pt idx="2730">
                  <c:v>64375.526660000003</c:v>
                </c:pt>
                <c:pt idx="2731">
                  <c:v>64375.475630000001</c:v>
                </c:pt>
                <c:pt idx="2732">
                  <c:v>64374.283340000002</c:v>
                </c:pt>
                <c:pt idx="2733">
                  <c:v>64373.801910000002</c:v>
                </c:pt>
                <c:pt idx="2734">
                  <c:v>64372.961900000002</c:v>
                </c:pt>
                <c:pt idx="2735">
                  <c:v>64371.667659999999</c:v>
                </c:pt>
                <c:pt idx="2736">
                  <c:v>64371.396849999997</c:v>
                </c:pt>
                <c:pt idx="2737">
                  <c:v>64370.917589999997</c:v>
                </c:pt>
                <c:pt idx="2738">
                  <c:v>64370.585700000003</c:v>
                </c:pt>
                <c:pt idx="2739">
                  <c:v>64369.700649999999</c:v>
                </c:pt>
                <c:pt idx="2740">
                  <c:v>64369.254180000004</c:v>
                </c:pt>
                <c:pt idx="2741">
                  <c:v>64369.230360000001</c:v>
                </c:pt>
                <c:pt idx="2742">
                  <c:v>64369.026559999998</c:v>
                </c:pt>
                <c:pt idx="2743">
                  <c:v>64368.709320000002</c:v>
                </c:pt>
                <c:pt idx="2744">
                  <c:v>64367.931949999998</c:v>
                </c:pt>
                <c:pt idx="2745">
                  <c:v>64367.860070000002</c:v>
                </c:pt>
                <c:pt idx="2746">
                  <c:v>64367.137320000002</c:v>
                </c:pt>
                <c:pt idx="2747">
                  <c:v>64367.110919999999</c:v>
                </c:pt>
                <c:pt idx="2748">
                  <c:v>64366.572119999997</c:v>
                </c:pt>
                <c:pt idx="2749">
                  <c:v>64365.717879999997</c:v>
                </c:pt>
                <c:pt idx="2750">
                  <c:v>64365.427960000001</c:v>
                </c:pt>
                <c:pt idx="2751">
                  <c:v>64365.28486</c:v>
                </c:pt>
                <c:pt idx="2752">
                  <c:v>64365.249400000001</c:v>
                </c:pt>
                <c:pt idx="2753">
                  <c:v>64364.112289999997</c:v>
                </c:pt>
                <c:pt idx="2754">
                  <c:v>64364.022389999998</c:v>
                </c:pt>
                <c:pt idx="2755">
                  <c:v>64362.662600000003</c:v>
                </c:pt>
                <c:pt idx="2756">
                  <c:v>64362.642549999997</c:v>
                </c:pt>
                <c:pt idx="2757">
                  <c:v>64361.964520000001</c:v>
                </c:pt>
                <c:pt idx="2758">
                  <c:v>64361.838230000001</c:v>
                </c:pt>
                <c:pt idx="2759">
                  <c:v>64360.911899999999</c:v>
                </c:pt>
                <c:pt idx="2760">
                  <c:v>64360.526239999999</c:v>
                </c:pt>
                <c:pt idx="2761">
                  <c:v>64358.861190000003</c:v>
                </c:pt>
                <c:pt idx="2762">
                  <c:v>64358.539199999999</c:v>
                </c:pt>
                <c:pt idx="2763">
                  <c:v>64358.524790000003</c:v>
                </c:pt>
                <c:pt idx="2764">
                  <c:v>64358.417750000001</c:v>
                </c:pt>
                <c:pt idx="2765">
                  <c:v>64358.079019999997</c:v>
                </c:pt>
                <c:pt idx="2766">
                  <c:v>64358.07301</c:v>
                </c:pt>
                <c:pt idx="2767">
                  <c:v>64357.953999999998</c:v>
                </c:pt>
                <c:pt idx="2768">
                  <c:v>64357.286460000003</c:v>
                </c:pt>
                <c:pt idx="2769">
                  <c:v>64357.142030000003</c:v>
                </c:pt>
                <c:pt idx="2770">
                  <c:v>64356.743040000001</c:v>
                </c:pt>
                <c:pt idx="2771">
                  <c:v>64356.354489999998</c:v>
                </c:pt>
                <c:pt idx="2772">
                  <c:v>64355.746229999997</c:v>
                </c:pt>
                <c:pt idx="2773">
                  <c:v>64355.693749999999</c:v>
                </c:pt>
                <c:pt idx="2774">
                  <c:v>64352.345509999999</c:v>
                </c:pt>
                <c:pt idx="2775">
                  <c:v>64352.245020000002</c:v>
                </c:pt>
                <c:pt idx="2776">
                  <c:v>64351.688629999997</c:v>
                </c:pt>
                <c:pt idx="2777">
                  <c:v>64351.656849999999</c:v>
                </c:pt>
                <c:pt idx="2778">
                  <c:v>64351.545440000002</c:v>
                </c:pt>
                <c:pt idx="2779">
                  <c:v>64351.358460000003</c:v>
                </c:pt>
                <c:pt idx="2780">
                  <c:v>64351.05214</c:v>
                </c:pt>
                <c:pt idx="2781">
                  <c:v>64350.669099999999</c:v>
                </c:pt>
                <c:pt idx="2782">
                  <c:v>64350.379330000003</c:v>
                </c:pt>
                <c:pt idx="2783">
                  <c:v>64349.611169999996</c:v>
                </c:pt>
                <c:pt idx="2784">
                  <c:v>64349.51513</c:v>
                </c:pt>
                <c:pt idx="2785">
                  <c:v>64349.376179999999</c:v>
                </c:pt>
                <c:pt idx="2786">
                  <c:v>64349.362079999999</c:v>
                </c:pt>
                <c:pt idx="2787">
                  <c:v>64349.068460000002</c:v>
                </c:pt>
                <c:pt idx="2788">
                  <c:v>64347.095350000003</c:v>
                </c:pt>
                <c:pt idx="2789">
                  <c:v>64346.895770000003</c:v>
                </c:pt>
                <c:pt idx="2790">
                  <c:v>64345.878499999999</c:v>
                </c:pt>
                <c:pt idx="2791">
                  <c:v>64345.83483</c:v>
                </c:pt>
                <c:pt idx="2792">
                  <c:v>64345.700599999996</c:v>
                </c:pt>
                <c:pt idx="2793">
                  <c:v>64345.528550000003</c:v>
                </c:pt>
                <c:pt idx="2794">
                  <c:v>64345.400150000001</c:v>
                </c:pt>
                <c:pt idx="2795">
                  <c:v>64345.008459999997</c:v>
                </c:pt>
                <c:pt idx="2796">
                  <c:v>64344.880770000003</c:v>
                </c:pt>
                <c:pt idx="2797">
                  <c:v>64344.391049999998</c:v>
                </c:pt>
                <c:pt idx="2798">
                  <c:v>64343.702259999998</c:v>
                </c:pt>
                <c:pt idx="2799">
                  <c:v>64343.641360000001</c:v>
                </c:pt>
                <c:pt idx="2800">
                  <c:v>64340.851329999998</c:v>
                </c:pt>
                <c:pt idx="2801">
                  <c:v>64340.325429999997</c:v>
                </c:pt>
                <c:pt idx="2802">
                  <c:v>64340.045559999999</c:v>
                </c:pt>
                <c:pt idx="2803">
                  <c:v>64339.847560000002</c:v>
                </c:pt>
                <c:pt idx="2804">
                  <c:v>64339.761400000003</c:v>
                </c:pt>
                <c:pt idx="2805">
                  <c:v>64339.270299999996</c:v>
                </c:pt>
                <c:pt idx="2806">
                  <c:v>64338.091390000001</c:v>
                </c:pt>
                <c:pt idx="2807">
                  <c:v>64337.189570000002</c:v>
                </c:pt>
                <c:pt idx="2808">
                  <c:v>64336.112309999997</c:v>
                </c:pt>
                <c:pt idx="2809">
                  <c:v>64335.668129999998</c:v>
                </c:pt>
                <c:pt idx="2810">
                  <c:v>64334.388449999999</c:v>
                </c:pt>
                <c:pt idx="2811">
                  <c:v>64334.260240000003</c:v>
                </c:pt>
                <c:pt idx="2812">
                  <c:v>64331.67078</c:v>
                </c:pt>
                <c:pt idx="2813">
                  <c:v>64331.39961</c:v>
                </c:pt>
                <c:pt idx="2814">
                  <c:v>64331.165719999997</c:v>
                </c:pt>
                <c:pt idx="2815">
                  <c:v>64330.47797</c:v>
                </c:pt>
                <c:pt idx="2816">
                  <c:v>64329.695460000003</c:v>
                </c:pt>
                <c:pt idx="2817">
                  <c:v>64329.139889999999</c:v>
                </c:pt>
                <c:pt idx="2818">
                  <c:v>64328.950149999997</c:v>
                </c:pt>
                <c:pt idx="2819">
                  <c:v>64328.424350000001</c:v>
                </c:pt>
                <c:pt idx="2820">
                  <c:v>64328.399579999998</c:v>
                </c:pt>
                <c:pt idx="2821">
                  <c:v>64326.820460000003</c:v>
                </c:pt>
                <c:pt idx="2822">
                  <c:v>64325.64976</c:v>
                </c:pt>
                <c:pt idx="2823">
                  <c:v>64325.283459999999</c:v>
                </c:pt>
                <c:pt idx="2824">
                  <c:v>64325.071629999999</c:v>
                </c:pt>
                <c:pt idx="2825">
                  <c:v>64323.974730000002</c:v>
                </c:pt>
                <c:pt idx="2826">
                  <c:v>64323.785360000002</c:v>
                </c:pt>
                <c:pt idx="2827">
                  <c:v>64322.841999999997</c:v>
                </c:pt>
                <c:pt idx="2828">
                  <c:v>64322.616260000003</c:v>
                </c:pt>
                <c:pt idx="2829">
                  <c:v>64321.703909999997</c:v>
                </c:pt>
                <c:pt idx="2830">
                  <c:v>64321.133040000001</c:v>
                </c:pt>
                <c:pt idx="2831">
                  <c:v>64321.10097</c:v>
                </c:pt>
                <c:pt idx="2832">
                  <c:v>64320.819329999998</c:v>
                </c:pt>
                <c:pt idx="2833">
                  <c:v>64319.555970000001</c:v>
                </c:pt>
                <c:pt idx="2834">
                  <c:v>64319.492180000001</c:v>
                </c:pt>
                <c:pt idx="2835">
                  <c:v>64319.146330000003</c:v>
                </c:pt>
                <c:pt idx="2836">
                  <c:v>64318.29752</c:v>
                </c:pt>
                <c:pt idx="2837">
                  <c:v>64318.04434</c:v>
                </c:pt>
                <c:pt idx="2838">
                  <c:v>64317.932350000003</c:v>
                </c:pt>
                <c:pt idx="2839">
                  <c:v>64317.601990000003</c:v>
                </c:pt>
                <c:pt idx="2840">
                  <c:v>64317.429409999997</c:v>
                </c:pt>
                <c:pt idx="2841">
                  <c:v>64316.830520000003</c:v>
                </c:pt>
                <c:pt idx="2842">
                  <c:v>64316.802430000003</c:v>
                </c:pt>
                <c:pt idx="2843">
                  <c:v>64315.749510000001</c:v>
                </c:pt>
                <c:pt idx="2844">
                  <c:v>64315.387280000003</c:v>
                </c:pt>
                <c:pt idx="2845">
                  <c:v>64314.467429999997</c:v>
                </c:pt>
                <c:pt idx="2846">
                  <c:v>64314.291640000003</c:v>
                </c:pt>
                <c:pt idx="2847">
                  <c:v>64313.326840000002</c:v>
                </c:pt>
                <c:pt idx="2848">
                  <c:v>64312.983899999999</c:v>
                </c:pt>
                <c:pt idx="2849">
                  <c:v>64311.581700000002</c:v>
                </c:pt>
                <c:pt idx="2850">
                  <c:v>64311.487520000002</c:v>
                </c:pt>
                <c:pt idx="2851">
                  <c:v>64311.213539999997</c:v>
                </c:pt>
                <c:pt idx="2852">
                  <c:v>64310.54823</c:v>
                </c:pt>
                <c:pt idx="2853">
                  <c:v>64309.900329999997</c:v>
                </c:pt>
                <c:pt idx="2854">
                  <c:v>64309.451240000002</c:v>
                </c:pt>
                <c:pt idx="2855">
                  <c:v>64309.218800000002</c:v>
                </c:pt>
                <c:pt idx="2856">
                  <c:v>64308.993589999998</c:v>
                </c:pt>
                <c:pt idx="2857">
                  <c:v>64308.237090000002</c:v>
                </c:pt>
                <c:pt idx="2858">
                  <c:v>64307.935519999999</c:v>
                </c:pt>
                <c:pt idx="2859">
                  <c:v>64306.861449999997</c:v>
                </c:pt>
                <c:pt idx="2860">
                  <c:v>64306.469160000001</c:v>
                </c:pt>
                <c:pt idx="2861">
                  <c:v>64306.418769999997</c:v>
                </c:pt>
                <c:pt idx="2862">
                  <c:v>64305.739520000003</c:v>
                </c:pt>
                <c:pt idx="2863">
                  <c:v>64305.617850000002</c:v>
                </c:pt>
                <c:pt idx="2864">
                  <c:v>64305.161699999997</c:v>
                </c:pt>
                <c:pt idx="2865">
                  <c:v>64304.606469999999</c:v>
                </c:pt>
                <c:pt idx="2866">
                  <c:v>64304.584519999997</c:v>
                </c:pt>
                <c:pt idx="2867">
                  <c:v>64304.004739999997</c:v>
                </c:pt>
                <c:pt idx="2868">
                  <c:v>64303.905400000003</c:v>
                </c:pt>
                <c:pt idx="2869">
                  <c:v>64302.735690000001</c:v>
                </c:pt>
                <c:pt idx="2870">
                  <c:v>64301.879260000002</c:v>
                </c:pt>
                <c:pt idx="2871">
                  <c:v>64301.176399999997</c:v>
                </c:pt>
                <c:pt idx="2872">
                  <c:v>64301.150829999999</c:v>
                </c:pt>
                <c:pt idx="2873">
                  <c:v>64301.075960000002</c:v>
                </c:pt>
                <c:pt idx="2874">
                  <c:v>64300.75331</c:v>
                </c:pt>
                <c:pt idx="2875">
                  <c:v>64299.820540000001</c:v>
                </c:pt>
                <c:pt idx="2876">
                  <c:v>64299.766199999998</c:v>
                </c:pt>
                <c:pt idx="2877">
                  <c:v>64298.559829999998</c:v>
                </c:pt>
                <c:pt idx="2878">
                  <c:v>64298.266069999998</c:v>
                </c:pt>
                <c:pt idx="2879">
                  <c:v>64298.264569999999</c:v>
                </c:pt>
                <c:pt idx="2880">
                  <c:v>64297.559780000003</c:v>
                </c:pt>
                <c:pt idx="2881">
                  <c:v>64297.536959999998</c:v>
                </c:pt>
                <c:pt idx="2882">
                  <c:v>64297.430719999997</c:v>
                </c:pt>
                <c:pt idx="2883">
                  <c:v>64297.001109999997</c:v>
                </c:pt>
                <c:pt idx="2884">
                  <c:v>64296.945350000002</c:v>
                </c:pt>
                <c:pt idx="2885">
                  <c:v>64296.558700000001</c:v>
                </c:pt>
                <c:pt idx="2886">
                  <c:v>64295.614479999997</c:v>
                </c:pt>
                <c:pt idx="2887">
                  <c:v>64294.288260000001</c:v>
                </c:pt>
                <c:pt idx="2888">
                  <c:v>64293.652730000002</c:v>
                </c:pt>
                <c:pt idx="2889">
                  <c:v>64293.084280000003</c:v>
                </c:pt>
                <c:pt idx="2890">
                  <c:v>64292.134039999997</c:v>
                </c:pt>
                <c:pt idx="2891">
                  <c:v>64291.734900000003</c:v>
                </c:pt>
                <c:pt idx="2892">
                  <c:v>64291.399839999998</c:v>
                </c:pt>
                <c:pt idx="2893">
                  <c:v>64290.288110000001</c:v>
                </c:pt>
                <c:pt idx="2894">
                  <c:v>64290.240189999997</c:v>
                </c:pt>
                <c:pt idx="2895">
                  <c:v>64289.936450000001</c:v>
                </c:pt>
                <c:pt idx="2896">
                  <c:v>64289.809370000003</c:v>
                </c:pt>
                <c:pt idx="2897">
                  <c:v>64289.543120000002</c:v>
                </c:pt>
                <c:pt idx="2898">
                  <c:v>64289.319210000001</c:v>
                </c:pt>
                <c:pt idx="2899">
                  <c:v>64289.289929999999</c:v>
                </c:pt>
                <c:pt idx="2900">
                  <c:v>64289.115839999999</c:v>
                </c:pt>
                <c:pt idx="2901">
                  <c:v>64288.674460000002</c:v>
                </c:pt>
                <c:pt idx="2902">
                  <c:v>64288.307999999997</c:v>
                </c:pt>
                <c:pt idx="2903">
                  <c:v>64287.737220000003</c:v>
                </c:pt>
                <c:pt idx="2904">
                  <c:v>64287.552499999998</c:v>
                </c:pt>
                <c:pt idx="2905">
                  <c:v>64287.040489999999</c:v>
                </c:pt>
                <c:pt idx="2906">
                  <c:v>64286.9326</c:v>
                </c:pt>
                <c:pt idx="2907">
                  <c:v>64286.815739999998</c:v>
                </c:pt>
                <c:pt idx="2908">
                  <c:v>64286.710879999999</c:v>
                </c:pt>
                <c:pt idx="2909">
                  <c:v>64286.669569999998</c:v>
                </c:pt>
                <c:pt idx="2910">
                  <c:v>64286.258130000002</c:v>
                </c:pt>
                <c:pt idx="2911">
                  <c:v>64286.208259999999</c:v>
                </c:pt>
                <c:pt idx="2912">
                  <c:v>64286.048840000003</c:v>
                </c:pt>
                <c:pt idx="2913">
                  <c:v>64285.9905</c:v>
                </c:pt>
                <c:pt idx="2914">
                  <c:v>64285.671069999997</c:v>
                </c:pt>
                <c:pt idx="2915">
                  <c:v>64285.563459999998</c:v>
                </c:pt>
                <c:pt idx="2916">
                  <c:v>64285.255579999997</c:v>
                </c:pt>
                <c:pt idx="2917">
                  <c:v>64284.841489999999</c:v>
                </c:pt>
                <c:pt idx="2918">
                  <c:v>64284.642310000003</c:v>
                </c:pt>
                <c:pt idx="2919">
                  <c:v>64284.086640000001</c:v>
                </c:pt>
                <c:pt idx="2920">
                  <c:v>64283.995790000001</c:v>
                </c:pt>
                <c:pt idx="2921">
                  <c:v>64283.553140000004</c:v>
                </c:pt>
                <c:pt idx="2922">
                  <c:v>64283.221460000001</c:v>
                </c:pt>
                <c:pt idx="2923">
                  <c:v>64282.762920000001</c:v>
                </c:pt>
                <c:pt idx="2924">
                  <c:v>64282.063399999999</c:v>
                </c:pt>
                <c:pt idx="2925">
                  <c:v>64281.547449999998</c:v>
                </c:pt>
                <c:pt idx="2926">
                  <c:v>64281.523699999998</c:v>
                </c:pt>
                <c:pt idx="2927">
                  <c:v>64280.570079999998</c:v>
                </c:pt>
                <c:pt idx="2928">
                  <c:v>64279.864459999997</c:v>
                </c:pt>
                <c:pt idx="2929">
                  <c:v>64279.212780000002</c:v>
                </c:pt>
                <c:pt idx="2930">
                  <c:v>64279.191709999999</c:v>
                </c:pt>
                <c:pt idx="2931">
                  <c:v>64278.734100000001</c:v>
                </c:pt>
                <c:pt idx="2932">
                  <c:v>64278.285329999999</c:v>
                </c:pt>
                <c:pt idx="2933">
                  <c:v>64277.571859999996</c:v>
                </c:pt>
                <c:pt idx="2934">
                  <c:v>64277.289810000002</c:v>
                </c:pt>
                <c:pt idx="2935">
                  <c:v>64277.045189999997</c:v>
                </c:pt>
                <c:pt idx="2936">
                  <c:v>64276.710339999998</c:v>
                </c:pt>
                <c:pt idx="2937">
                  <c:v>64276.51354</c:v>
                </c:pt>
                <c:pt idx="2938">
                  <c:v>64276.208610000001</c:v>
                </c:pt>
                <c:pt idx="2939">
                  <c:v>64275.190040000001</c:v>
                </c:pt>
                <c:pt idx="2940">
                  <c:v>64274.305710000001</c:v>
                </c:pt>
                <c:pt idx="2941">
                  <c:v>64273.894139999997</c:v>
                </c:pt>
                <c:pt idx="2942">
                  <c:v>64273.891069999998</c:v>
                </c:pt>
                <c:pt idx="2943">
                  <c:v>64273.563880000002</c:v>
                </c:pt>
                <c:pt idx="2944">
                  <c:v>64272.525549999998</c:v>
                </c:pt>
                <c:pt idx="2945">
                  <c:v>64272.455520000003</c:v>
                </c:pt>
                <c:pt idx="2946">
                  <c:v>64272.409390000001</c:v>
                </c:pt>
                <c:pt idx="2947">
                  <c:v>64271.844669999999</c:v>
                </c:pt>
                <c:pt idx="2948">
                  <c:v>64271.790950000002</c:v>
                </c:pt>
                <c:pt idx="2949">
                  <c:v>64271.770709999997</c:v>
                </c:pt>
                <c:pt idx="2950">
                  <c:v>64271.618000000002</c:v>
                </c:pt>
                <c:pt idx="2951">
                  <c:v>64271.316449999998</c:v>
                </c:pt>
                <c:pt idx="2952">
                  <c:v>64271.187279999998</c:v>
                </c:pt>
                <c:pt idx="2953">
                  <c:v>64270.803699999997</c:v>
                </c:pt>
                <c:pt idx="2954">
                  <c:v>64270.801529999997</c:v>
                </c:pt>
                <c:pt idx="2955">
                  <c:v>64270.03112</c:v>
                </c:pt>
                <c:pt idx="2956">
                  <c:v>64269.912839999997</c:v>
                </c:pt>
                <c:pt idx="2957">
                  <c:v>64268.663650000002</c:v>
                </c:pt>
                <c:pt idx="2958">
                  <c:v>64268.468240000002</c:v>
                </c:pt>
                <c:pt idx="2959">
                  <c:v>64267.845679999999</c:v>
                </c:pt>
                <c:pt idx="2960">
                  <c:v>64267.5726</c:v>
                </c:pt>
                <c:pt idx="2961">
                  <c:v>64267.154329999998</c:v>
                </c:pt>
                <c:pt idx="2962">
                  <c:v>64265.40567</c:v>
                </c:pt>
                <c:pt idx="2963">
                  <c:v>64265.197090000001</c:v>
                </c:pt>
                <c:pt idx="2964">
                  <c:v>64265.121720000003</c:v>
                </c:pt>
                <c:pt idx="2965">
                  <c:v>64265.103810000001</c:v>
                </c:pt>
                <c:pt idx="2966">
                  <c:v>64265.069499999998</c:v>
                </c:pt>
                <c:pt idx="2967">
                  <c:v>64263.572200000002</c:v>
                </c:pt>
                <c:pt idx="2968">
                  <c:v>64263.348050000001</c:v>
                </c:pt>
                <c:pt idx="2969">
                  <c:v>64262.364889999997</c:v>
                </c:pt>
                <c:pt idx="2970">
                  <c:v>64261.953739999997</c:v>
                </c:pt>
                <c:pt idx="2971">
                  <c:v>64260.372049999998</c:v>
                </c:pt>
                <c:pt idx="2972">
                  <c:v>64260.201529999998</c:v>
                </c:pt>
                <c:pt idx="2973">
                  <c:v>64259.83683</c:v>
                </c:pt>
                <c:pt idx="2974">
                  <c:v>64259.700360000003</c:v>
                </c:pt>
                <c:pt idx="2975">
                  <c:v>64259.19412</c:v>
                </c:pt>
                <c:pt idx="2976">
                  <c:v>64258.79621</c:v>
                </c:pt>
                <c:pt idx="2977">
                  <c:v>64258.684609999997</c:v>
                </c:pt>
                <c:pt idx="2978">
                  <c:v>64258.431060000003</c:v>
                </c:pt>
                <c:pt idx="2979">
                  <c:v>64258.246180000002</c:v>
                </c:pt>
                <c:pt idx="2980">
                  <c:v>64257.536359999998</c:v>
                </c:pt>
                <c:pt idx="2981">
                  <c:v>64257.415359999999</c:v>
                </c:pt>
                <c:pt idx="2982">
                  <c:v>64257.263299999999</c:v>
                </c:pt>
                <c:pt idx="2983">
                  <c:v>64257.175750000002</c:v>
                </c:pt>
                <c:pt idx="2984">
                  <c:v>64256.530339999998</c:v>
                </c:pt>
                <c:pt idx="2985">
                  <c:v>64256.475939999997</c:v>
                </c:pt>
                <c:pt idx="2986">
                  <c:v>64255.858569999997</c:v>
                </c:pt>
                <c:pt idx="2987">
                  <c:v>64255.225169999998</c:v>
                </c:pt>
                <c:pt idx="2988">
                  <c:v>64254.719420000001</c:v>
                </c:pt>
                <c:pt idx="2989">
                  <c:v>64254.686170000001</c:v>
                </c:pt>
                <c:pt idx="2990">
                  <c:v>64254.504439999997</c:v>
                </c:pt>
                <c:pt idx="2991">
                  <c:v>64254.357730000003</c:v>
                </c:pt>
                <c:pt idx="2992">
                  <c:v>64251.89774</c:v>
                </c:pt>
                <c:pt idx="2993">
                  <c:v>64251.857170000003</c:v>
                </c:pt>
                <c:pt idx="2994">
                  <c:v>64250.911010000003</c:v>
                </c:pt>
                <c:pt idx="2995">
                  <c:v>64250.854700000004</c:v>
                </c:pt>
                <c:pt idx="2996">
                  <c:v>64250.430930000002</c:v>
                </c:pt>
                <c:pt idx="2997">
                  <c:v>64250.364419999998</c:v>
                </c:pt>
                <c:pt idx="2998">
                  <c:v>64250.225630000001</c:v>
                </c:pt>
                <c:pt idx="2999">
                  <c:v>64249.771289999997</c:v>
                </c:pt>
                <c:pt idx="3000">
                  <c:v>64248.971960000003</c:v>
                </c:pt>
                <c:pt idx="3001">
                  <c:v>64247.643790000002</c:v>
                </c:pt>
                <c:pt idx="3002">
                  <c:v>64246.912250000001</c:v>
                </c:pt>
                <c:pt idx="3003">
                  <c:v>64246.40178</c:v>
                </c:pt>
                <c:pt idx="3004">
                  <c:v>64244.5838</c:v>
                </c:pt>
                <c:pt idx="3005">
                  <c:v>64243.370909999998</c:v>
                </c:pt>
                <c:pt idx="3006">
                  <c:v>64242.677369999998</c:v>
                </c:pt>
                <c:pt idx="3007">
                  <c:v>64242.411699999997</c:v>
                </c:pt>
                <c:pt idx="3008">
                  <c:v>64241.648200000003</c:v>
                </c:pt>
                <c:pt idx="3009">
                  <c:v>64240.6564</c:v>
                </c:pt>
                <c:pt idx="3010">
                  <c:v>64239.907270000003</c:v>
                </c:pt>
                <c:pt idx="3011">
                  <c:v>64239.288419999997</c:v>
                </c:pt>
                <c:pt idx="3012">
                  <c:v>64239.184399999998</c:v>
                </c:pt>
                <c:pt idx="3013">
                  <c:v>64238.397120000001</c:v>
                </c:pt>
                <c:pt idx="3014">
                  <c:v>64237.991329999997</c:v>
                </c:pt>
                <c:pt idx="3015">
                  <c:v>64237.985370000002</c:v>
                </c:pt>
                <c:pt idx="3016">
                  <c:v>64237.876069999998</c:v>
                </c:pt>
                <c:pt idx="3017">
                  <c:v>64237.784050000002</c:v>
                </c:pt>
                <c:pt idx="3018">
                  <c:v>64237.778969999999</c:v>
                </c:pt>
                <c:pt idx="3019">
                  <c:v>64237.267119999997</c:v>
                </c:pt>
                <c:pt idx="3020">
                  <c:v>64237.264560000003</c:v>
                </c:pt>
                <c:pt idx="3021">
                  <c:v>64236.619599999998</c:v>
                </c:pt>
                <c:pt idx="3022">
                  <c:v>64236.415659999999</c:v>
                </c:pt>
                <c:pt idx="3023">
                  <c:v>64235.935140000001</c:v>
                </c:pt>
                <c:pt idx="3024">
                  <c:v>64234.702239999999</c:v>
                </c:pt>
                <c:pt idx="3025">
                  <c:v>64234.02016</c:v>
                </c:pt>
                <c:pt idx="3026">
                  <c:v>64233.92398</c:v>
                </c:pt>
                <c:pt idx="3027">
                  <c:v>64233.873019999999</c:v>
                </c:pt>
                <c:pt idx="3028">
                  <c:v>64233.707629999997</c:v>
                </c:pt>
                <c:pt idx="3029">
                  <c:v>64233.577469999997</c:v>
                </c:pt>
                <c:pt idx="3030">
                  <c:v>64232.674590000002</c:v>
                </c:pt>
                <c:pt idx="3031">
                  <c:v>64232.62055</c:v>
                </c:pt>
                <c:pt idx="3032">
                  <c:v>64231.612359999999</c:v>
                </c:pt>
                <c:pt idx="3033">
                  <c:v>64230.398739999997</c:v>
                </c:pt>
                <c:pt idx="3034">
                  <c:v>64230.35572</c:v>
                </c:pt>
                <c:pt idx="3035">
                  <c:v>64230.267220000002</c:v>
                </c:pt>
                <c:pt idx="3036">
                  <c:v>64229.949249999998</c:v>
                </c:pt>
                <c:pt idx="3037">
                  <c:v>64229.546260000003</c:v>
                </c:pt>
                <c:pt idx="3038">
                  <c:v>64228.896009999997</c:v>
                </c:pt>
                <c:pt idx="3039">
                  <c:v>64228.697050000002</c:v>
                </c:pt>
                <c:pt idx="3040">
                  <c:v>64227.857680000001</c:v>
                </c:pt>
                <c:pt idx="3041">
                  <c:v>64226.928870000003</c:v>
                </c:pt>
                <c:pt idx="3042">
                  <c:v>64226.912080000002</c:v>
                </c:pt>
                <c:pt idx="3043">
                  <c:v>64226.777620000001</c:v>
                </c:pt>
                <c:pt idx="3044">
                  <c:v>64225.667459999997</c:v>
                </c:pt>
                <c:pt idx="3045">
                  <c:v>64225.33281</c:v>
                </c:pt>
                <c:pt idx="3046">
                  <c:v>64225.285949999998</c:v>
                </c:pt>
                <c:pt idx="3047">
                  <c:v>64224.933250000002</c:v>
                </c:pt>
                <c:pt idx="3048">
                  <c:v>64224.65034</c:v>
                </c:pt>
                <c:pt idx="3049">
                  <c:v>64224.631609999997</c:v>
                </c:pt>
                <c:pt idx="3050">
                  <c:v>64224.600789999997</c:v>
                </c:pt>
                <c:pt idx="3051">
                  <c:v>64224.089180000003</c:v>
                </c:pt>
                <c:pt idx="3052">
                  <c:v>64223.445379999997</c:v>
                </c:pt>
                <c:pt idx="3053">
                  <c:v>64223.301879999999</c:v>
                </c:pt>
                <c:pt idx="3054">
                  <c:v>64223.060169999997</c:v>
                </c:pt>
                <c:pt idx="3055">
                  <c:v>64222.664530000002</c:v>
                </c:pt>
                <c:pt idx="3056">
                  <c:v>64222.035219999998</c:v>
                </c:pt>
                <c:pt idx="3057">
                  <c:v>64221.858469999999</c:v>
                </c:pt>
                <c:pt idx="3058">
                  <c:v>64221.283600000002</c:v>
                </c:pt>
                <c:pt idx="3059">
                  <c:v>64221.07907</c:v>
                </c:pt>
                <c:pt idx="3060">
                  <c:v>64221.034590000003</c:v>
                </c:pt>
                <c:pt idx="3061">
                  <c:v>64221.017829999997</c:v>
                </c:pt>
                <c:pt idx="3062">
                  <c:v>64220.887159999998</c:v>
                </c:pt>
                <c:pt idx="3063">
                  <c:v>64220.031669999997</c:v>
                </c:pt>
                <c:pt idx="3064">
                  <c:v>64219.62644</c:v>
                </c:pt>
                <c:pt idx="3065">
                  <c:v>64219.50909</c:v>
                </c:pt>
                <c:pt idx="3066">
                  <c:v>64219.498509999998</c:v>
                </c:pt>
                <c:pt idx="3067">
                  <c:v>64219.481720000003</c:v>
                </c:pt>
                <c:pt idx="3068">
                  <c:v>64218.889620000002</c:v>
                </c:pt>
                <c:pt idx="3069">
                  <c:v>64218.561930000003</c:v>
                </c:pt>
                <c:pt idx="3070">
                  <c:v>64216.7618</c:v>
                </c:pt>
                <c:pt idx="3071">
                  <c:v>64216.711669999997</c:v>
                </c:pt>
                <c:pt idx="3072">
                  <c:v>64216.240949999999</c:v>
                </c:pt>
                <c:pt idx="3073">
                  <c:v>64215.904719999999</c:v>
                </c:pt>
                <c:pt idx="3074">
                  <c:v>64215.626210000002</c:v>
                </c:pt>
                <c:pt idx="3075">
                  <c:v>64214.550369999997</c:v>
                </c:pt>
                <c:pt idx="3076">
                  <c:v>64214.541080000003</c:v>
                </c:pt>
                <c:pt idx="3077">
                  <c:v>64214.328659999999</c:v>
                </c:pt>
                <c:pt idx="3078">
                  <c:v>64214.28024</c:v>
                </c:pt>
                <c:pt idx="3079">
                  <c:v>64213.70074</c:v>
                </c:pt>
                <c:pt idx="3080">
                  <c:v>64213.096469999997</c:v>
                </c:pt>
                <c:pt idx="3081">
                  <c:v>64212.991090000003</c:v>
                </c:pt>
                <c:pt idx="3082">
                  <c:v>64212.234709999997</c:v>
                </c:pt>
                <c:pt idx="3083">
                  <c:v>64211.962740000003</c:v>
                </c:pt>
                <c:pt idx="3084">
                  <c:v>64211.959970000004</c:v>
                </c:pt>
                <c:pt idx="3085">
                  <c:v>64211.816019999998</c:v>
                </c:pt>
                <c:pt idx="3086">
                  <c:v>64210.962399999997</c:v>
                </c:pt>
                <c:pt idx="3087">
                  <c:v>64210.01455</c:v>
                </c:pt>
                <c:pt idx="3088">
                  <c:v>64209.031739999999</c:v>
                </c:pt>
                <c:pt idx="3089">
                  <c:v>64208.897259999998</c:v>
                </c:pt>
                <c:pt idx="3090">
                  <c:v>64208.346060000003</c:v>
                </c:pt>
                <c:pt idx="3091">
                  <c:v>64208.318910000002</c:v>
                </c:pt>
                <c:pt idx="3092">
                  <c:v>64207.687899999997</c:v>
                </c:pt>
                <c:pt idx="3093">
                  <c:v>64207.296459999998</c:v>
                </c:pt>
                <c:pt idx="3094">
                  <c:v>64207.083830000003</c:v>
                </c:pt>
                <c:pt idx="3095">
                  <c:v>64206.999060000002</c:v>
                </c:pt>
                <c:pt idx="3096">
                  <c:v>64206.993269999999</c:v>
                </c:pt>
                <c:pt idx="3097">
                  <c:v>64205.94298</c:v>
                </c:pt>
                <c:pt idx="3098">
                  <c:v>64205.488109999998</c:v>
                </c:pt>
                <c:pt idx="3099">
                  <c:v>64205.104509999997</c:v>
                </c:pt>
                <c:pt idx="3100">
                  <c:v>64204.688589999998</c:v>
                </c:pt>
                <c:pt idx="3101">
                  <c:v>64204.640610000002</c:v>
                </c:pt>
                <c:pt idx="3102">
                  <c:v>64204.522259999998</c:v>
                </c:pt>
                <c:pt idx="3103">
                  <c:v>64203.967230000002</c:v>
                </c:pt>
                <c:pt idx="3104">
                  <c:v>64203.071660000001</c:v>
                </c:pt>
                <c:pt idx="3105">
                  <c:v>64202.975570000002</c:v>
                </c:pt>
                <c:pt idx="3106">
                  <c:v>64202.813739999998</c:v>
                </c:pt>
                <c:pt idx="3107">
                  <c:v>64202.810160000001</c:v>
                </c:pt>
                <c:pt idx="3108">
                  <c:v>64202.756359999999</c:v>
                </c:pt>
                <c:pt idx="3109">
                  <c:v>64202.595719999998</c:v>
                </c:pt>
                <c:pt idx="3110">
                  <c:v>64202.58756</c:v>
                </c:pt>
                <c:pt idx="3111">
                  <c:v>64202.514360000001</c:v>
                </c:pt>
                <c:pt idx="3112">
                  <c:v>64202.246160000002</c:v>
                </c:pt>
                <c:pt idx="3113">
                  <c:v>64201.087890000003</c:v>
                </c:pt>
                <c:pt idx="3114">
                  <c:v>64201.087180000002</c:v>
                </c:pt>
                <c:pt idx="3115">
                  <c:v>64200.962</c:v>
                </c:pt>
                <c:pt idx="3116">
                  <c:v>64200.406690000003</c:v>
                </c:pt>
                <c:pt idx="3117">
                  <c:v>64200.348279999998</c:v>
                </c:pt>
                <c:pt idx="3118">
                  <c:v>64199.600310000002</c:v>
                </c:pt>
                <c:pt idx="3119">
                  <c:v>64199.109909999999</c:v>
                </c:pt>
                <c:pt idx="3120">
                  <c:v>64198.813300000002</c:v>
                </c:pt>
                <c:pt idx="3121">
                  <c:v>64198.783969999997</c:v>
                </c:pt>
                <c:pt idx="3122">
                  <c:v>64197.935389999999</c:v>
                </c:pt>
                <c:pt idx="3123">
                  <c:v>64196.852650000001</c:v>
                </c:pt>
                <c:pt idx="3124">
                  <c:v>64195.701930000003</c:v>
                </c:pt>
                <c:pt idx="3125">
                  <c:v>64195.333180000001</c:v>
                </c:pt>
                <c:pt idx="3126">
                  <c:v>64195.24624</c:v>
                </c:pt>
                <c:pt idx="3127">
                  <c:v>64195.228629999998</c:v>
                </c:pt>
                <c:pt idx="3128">
                  <c:v>64194.933369999999</c:v>
                </c:pt>
                <c:pt idx="3129">
                  <c:v>64194.794009999998</c:v>
                </c:pt>
                <c:pt idx="3130">
                  <c:v>64194.692210000001</c:v>
                </c:pt>
                <c:pt idx="3131">
                  <c:v>64194.678030000003</c:v>
                </c:pt>
                <c:pt idx="3132">
                  <c:v>64193.914490000003</c:v>
                </c:pt>
                <c:pt idx="3133">
                  <c:v>64193.87328</c:v>
                </c:pt>
                <c:pt idx="3134">
                  <c:v>64193.042350000003</c:v>
                </c:pt>
                <c:pt idx="3135">
                  <c:v>64192.632729999998</c:v>
                </c:pt>
                <c:pt idx="3136">
                  <c:v>64192.21802</c:v>
                </c:pt>
                <c:pt idx="3137">
                  <c:v>64192.159919999998</c:v>
                </c:pt>
                <c:pt idx="3138">
                  <c:v>64191.983679999998</c:v>
                </c:pt>
                <c:pt idx="3139">
                  <c:v>64191.531790000001</c:v>
                </c:pt>
                <c:pt idx="3140">
                  <c:v>64191.516360000001</c:v>
                </c:pt>
                <c:pt idx="3141">
                  <c:v>64190.569839999996</c:v>
                </c:pt>
                <c:pt idx="3142">
                  <c:v>64189.64428</c:v>
                </c:pt>
                <c:pt idx="3143">
                  <c:v>64189.398529999999</c:v>
                </c:pt>
                <c:pt idx="3144">
                  <c:v>64189.283159999999</c:v>
                </c:pt>
                <c:pt idx="3145">
                  <c:v>64188.880799999999</c:v>
                </c:pt>
                <c:pt idx="3146">
                  <c:v>64188.165580000001</c:v>
                </c:pt>
                <c:pt idx="3147">
                  <c:v>64187.126409999997</c:v>
                </c:pt>
                <c:pt idx="3148">
                  <c:v>64186.785450000003</c:v>
                </c:pt>
                <c:pt idx="3149">
                  <c:v>64186.738899999997</c:v>
                </c:pt>
                <c:pt idx="3150">
                  <c:v>64186.730020000003</c:v>
                </c:pt>
                <c:pt idx="3151">
                  <c:v>64185.259720000002</c:v>
                </c:pt>
                <c:pt idx="3152">
                  <c:v>64185.03757</c:v>
                </c:pt>
                <c:pt idx="3153">
                  <c:v>64185.013039999998</c:v>
                </c:pt>
                <c:pt idx="3154">
                  <c:v>64184.838940000001</c:v>
                </c:pt>
                <c:pt idx="3155">
                  <c:v>64184.218979999998</c:v>
                </c:pt>
                <c:pt idx="3156">
                  <c:v>64184.000569999997</c:v>
                </c:pt>
                <c:pt idx="3157">
                  <c:v>64182.940889999998</c:v>
                </c:pt>
                <c:pt idx="3158">
                  <c:v>64182.865530000003</c:v>
                </c:pt>
                <c:pt idx="3159">
                  <c:v>64182.513420000003</c:v>
                </c:pt>
                <c:pt idx="3160">
                  <c:v>64182.095070000003</c:v>
                </c:pt>
                <c:pt idx="3161">
                  <c:v>64181.440929999997</c:v>
                </c:pt>
                <c:pt idx="3162">
                  <c:v>64181.172859999999</c:v>
                </c:pt>
                <c:pt idx="3163">
                  <c:v>64180.80328</c:v>
                </c:pt>
                <c:pt idx="3164">
                  <c:v>64180.478880000002</c:v>
                </c:pt>
                <c:pt idx="3165">
                  <c:v>64180.250260000001</c:v>
                </c:pt>
                <c:pt idx="3166">
                  <c:v>64179.863790000003</c:v>
                </c:pt>
                <c:pt idx="3167">
                  <c:v>64179.784229999997</c:v>
                </c:pt>
                <c:pt idx="3168">
                  <c:v>64179.70407</c:v>
                </c:pt>
                <c:pt idx="3169">
                  <c:v>64179.432869999997</c:v>
                </c:pt>
                <c:pt idx="3170">
                  <c:v>64179.049679999996</c:v>
                </c:pt>
                <c:pt idx="3171">
                  <c:v>64178.939859999999</c:v>
                </c:pt>
                <c:pt idx="3172">
                  <c:v>64177.782279999999</c:v>
                </c:pt>
                <c:pt idx="3173">
                  <c:v>64177.082269999999</c:v>
                </c:pt>
                <c:pt idx="3174">
                  <c:v>64175.704089999999</c:v>
                </c:pt>
                <c:pt idx="3175">
                  <c:v>64175.629699999998</c:v>
                </c:pt>
                <c:pt idx="3176">
                  <c:v>64174.957820000003</c:v>
                </c:pt>
                <c:pt idx="3177">
                  <c:v>64174.513180000002</c:v>
                </c:pt>
                <c:pt idx="3178">
                  <c:v>64174.345029999997</c:v>
                </c:pt>
                <c:pt idx="3179">
                  <c:v>64173.84951</c:v>
                </c:pt>
                <c:pt idx="3180">
                  <c:v>64173.175069999998</c:v>
                </c:pt>
                <c:pt idx="3181">
                  <c:v>64172.997199999998</c:v>
                </c:pt>
                <c:pt idx="3182">
                  <c:v>64172.254009999997</c:v>
                </c:pt>
                <c:pt idx="3183">
                  <c:v>64172.136590000002</c:v>
                </c:pt>
                <c:pt idx="3184">
                  <c:v>64171.35959</c:v>
                </c:pt>
                <c:pt idx="3185">
                  <c:v>64170.56983</c:v>
                </c:pt>
                <c:pt idx="3186">
                  <c:v>64170.129569999997</c:v>
                </c:pt>
                <c:pt idx="3187">
                  <c:v>64170.109980000001</c:v>
                </c:pt>
                <c:pt idx="3188">
                  <c:v>64170.026429999998</c:v>
                </c:pt>
                <c:pt idx="3189">
                  <c:v>64169.559849999998</c:v>
                </c:pt>
                <c:pt idx="3190">
                  <c:v>64169.444779999998</c:v>
                </c:pt>
                <c:pt idx="3191">
                  <c:v>64168.785779999998</c:v>
                </c:pt>
                <c:pt idx="3192">
                  <c:v>64167.686829999999</c:v>
                </c:pt>
                <c:pt idx="3193">
                  <c:v>64167.485260000001</c:v>
                </c:pt>
                <c:pt idx="3194">
                  <c:v>64167.482349999998</c:v>
                </c:pt>
                <c:pt idx="3195">
                  <c:v>64167.175389999997</c:v>
                </c:pt>
                <c:pt idx="3196">
                  <c:v>64166.201159999997</c:v>
                </c:pt>
                <c:pt idx="3197">
                  <c:v>64165.02276</c:v>
                </c:pt>
                <c:pt idx="3198">
                  <c:v>64164.892509999998</c:v>
                </c:pt>
                <c:pt idx="3199">
                  <c:v>64164.481169999999</c:v>
                </c:pt>
                <c:pt idx="3200">
                  <c:v>64164.176659999997</c:v>
                </c:pt>
                <c:pt idx="3201">
                  <c:v>64164.158369999997</c:v>
                </c:pt>
                <c:pt idx="3202">
                  <c:v>64163.824560000001</c:v>
                </c:pt>
                <c:pt idx="3203">
                  <c:v>64163.658640000001</c:v>
                </c:pt>
                <c:pt idx="3204">
                  <c:v>64163.345589999997</c:v>
                </c:pt>
                <c:pt idx="3205">
                  <c:v>64162.983829999997</c:v>
                </c:pt>
                <c:pt idx="3206">
                  <c:v>64162.393689999997</c:v>
                </c:pt>
                <c:pt idx="3207">
                  <c:v>64161.563529999999</c:v>
                </c:pt>
                <c:pt idx="3208">
                  <c:v>64161.245450000002</c:v>
                </c:pt>
                <c:pt idx="3209">
                  <c:v>64161.143580000004</c:v>
                </c:pt>
                <c:pt idx="3210">
                  <c:v>64159.811139999998</c:v>
                </c:pt>
                <c:pt idx="3211">
                  <c:v>64159.75447</c:v>
                </c:pt>
                <c:pt idx="3212">
                  <c:v>64159.719519999999</c:v>
                </c:pt>
                <c:pt idx="3213">
                  <c:v>64159.48259</c:v>
                </c:pt>
                <c:pt idx="3214">
                  <c:v>64159.248579999999</c:v>
                </c:pt>
                <c:pt idx="3215">
                  <c:v>64158.875529999998</c:v>
                </c:pt>
                <c:pt idx="3216">
                  <c:v>64158.769840000001</c:v>
                </c:pt>
                <c:pt idx="3217">
                  <c:v>64158.312330000001</c:v>
                </c:pt>
                <c:pt idx="3218">
                  <c:v>64157.667679999999</c:v>
                </c:pt>
                <c:pt idx="3219">
                  <c:v>64157.58988</c:v>
                </c:pt>
                <c:pt idx="3220">
                  <c:v>64157.42987</c:v>
                </c:pt>
                <c:pt idx="3221">
                  <c:v>64157.071349999998</c:v>
                </c:pt>
                <c:pt idx="3222">
                  <c:v>64156.813269999999</c:v>
                </c:pt>
                <c:pt idx="3223">
                  <c:v>64153.52751</c:v>
                </c:pt>
                <c:pt idx="3224">
                  <c:v>64152.254350000003</c:v>
                </c:pt>
                <c:pt idx="3225">
                  <c:v>64151.88164</c:v>
                </c:pt>
                <c:pt idx="3226">
                  <c:v>64150.21572</c:v>
                </c:pt>
                <c:pt idx="3227">
                  <c:v>64150.029790000001</c:v>
                </c:pt>
                <c:pt idx="3228">
                  <c:v>64149.28456</c:v>
                </c:pt>
                <c:pt idx="3229">
                  <c:v>64148.925000000003</c:v>
                </c:pt>
                <c:pt idx="3230">
                  <c:v>64148.919560000002</c:v>
                </c:pt>
                <c:pt idx="3231">
                  <c:v>64148.675009999999</c:v>
                </c:pt>
                <c:pt idx="3232">
                  <c:v>64148.438609999997</c:v>
                </c:pt>
                <c:pt idx="3233">
                  <c:v>64148.294860000002</c:v>
                </c:pt>
                <c:pt idx="3234">
                  <c:v>64148.120669999997</c:v>
                </c:pt>
                <c:pt idx="3235">
                  <c:v>64147.027439999998</c:v>
                </c:pt>
                <c:pt idx="3236">
                  <c:v>64146.618840000003</c:v>
                </c:pt>
                <c:pt idx="3237">
                  <c:v>64146.564010000002</c:v>
                </c:pt>
                <c:pt idx="3238">
                  <c:v>64145.13798</c:v>
                </c:pt>
                <c:pt idx="3239">
                  <c:v>64144.904790000001</c:v>
                </c:pt>
                <c:pt idx="3240">
                  <c:v>64144.77175</c:v>
                </c:pt>
                <c:pt idx="3241">
                  <c:v>64144.496939999997</c:v>
                </c:pt>
                <c:pt idx="3242">
                  <c:v>64144.28441</c:v>
                </c:pt>
                <c:pt idx="3243">
                  <c:v>64143.640899999999</c:v>
                </c:pt>
                <c:pt idx="3244">
                  <c:v>64142.462039999999</c:v>
                </c:pt>
                <c:pt idx="3245">
                  <c:v>64142.241540000003</c:v>
                </c:pt>
                <c:pt idx="3246">
                  <c:v>64141.702129999998</c:v>
                </c:pt>
                <c:pt idx="3247">
                  <c:v>64141.491379999999</c:v>
                </c:pt>
                <c:pt idx="3248">
                  <c:v>64141.41805</c:v>
                </c:pt>
                <c:pt idx="3249">
                  <c:v>64141.35108</c:v>
                </c:pt>
                <c:pt idx="3250">
                  <c:v>64141.265829999997</c:v>
                </c:pt>
                <c:pt idx="3251">
                  <c:v>64141.061979999999</c:v>
                </c:pt>
                <c:pt idx="3252">
                  <c:v>64140.324829999998</c:v>
                </c:pt>
                <c:pt idx="3253">
                  <c:v>64140.272230000002</c:v>
                </c:pt>
                <c:pt idx="3254">
                  <c:v>64139.46344</c:v>
                </c:pt>
                <c:pt idx="3255">
                  <c:v>64138.861729999997</c:v>
                </c:pt>
                <c:pt idx="3256">
                  <c:v>64138.626689999997</c:v>
                </c:pt>
                <c:pt idx="3257">
                  <c:v>64138.117890000001</c:v>
                </c:pt>
                <c:pt idx="3258">
                  <c:v>64137.641589999999</c:v>
                </c:pt>
                <c:pt idx="3259">
                  <c:v>64136.92267</c:v>
                </c:pt>
                <c:pt idx="3260">
                  <c:v>64136.837350000002</c:v>
                </c:pt>
                <c:pt idx="3261">
                  <c:v>64136.747380000001</c:v>
                </c:pt>
                <c:pt idx="3262">
                  <c:v>64136.557889999996</c:v>
                </c:pt>
                <c:pt idx="3263">
                  <c:v>64136.105680000001</c:v>
                </c:pt>
                <c:pt idx="3264">
                  <c:v>64135.869530000004</c:v>
                </c:pt>
                <c:pt idx="3265">
                  <c:v>64135.708890000002</c:v>
                </c:pt>
                <c:pt idx="3266">
                  <c:v>64135.136709999999</c:v>
                </c:pt>
                <c:pt idx="3267">
                  <c:v>64134.612529999999</c:v>
                </c:pt>
                <c:pt idx="3268">
                  <c:v>64134.55431</c:v>
                </c:pt>
                <c:pt idx="3269">
                  <c:v>64134.51096</c:v>
                </c:pt>
                <c:pt idx="3270">
                  <c:v>64134.316579999999</c:v>
                </c:pt>
                <c:pt idx="3271">
                  <c:v>64133.963450000003</c:v>
                </c:pt>
                <c:pt idx="3272">
                  <c:v>64133.451880000001</c:v>
                </c:pt>
                <c:pt idx="3273">
                  <c:v>64133.421979999999</c:v>
                </c:pt>
                <c:pt idx="3274">
                  <c:v>64132.514819999997</c:v>
                </c:pt>
                <c:pt idx="3275">
                  <c:v>64131.121610000002</c:v>
                </c:pt>
                <c:pt idx="3276">
                  <c:v>64129.695630000002</c:v>
                </c:pt>
                <c:pt idx="3277">
                  <c:v>64129.386989999999</c:v>
                </c:pt>
                <c:pt idx="3278">
                  <c:v>64128.605810000001</c:v>
                </c:pt>
                <c:pt idx="3279">
                  <c:v>64128.032850000003</c:v>
                </c:pt>
                <c:pt idx="3280">
                  <c:v>64127.586009999999</c:v>
                </c:pt>
                <c:pt idx="3281">
                  <c:v>64127.368210000001</c:v>
                </c:pt>
                <c:pt idx="3282">
                  <c:v>64127.293250000002</c:v>
                </c:pt>
                <c:pt idx="3283">
                  <c:v>64127.095359999999</c:v>
                </c:pt>
                <c:pt idx="3284">
                  <c:v>64126.81437</c:v>
                </c:pt>
                <c:pt idx="3285">
                  <c:v>64126.166409999998</c:v>
                </c:pt>
                <c:pt idx="3286">
                  <c:v>64125.610520000002</c:v>
                </c:pt>
                <c:pt idx="3287">
                  <c:v>64125.030550000003</c:v>
                </c:pt>
                <c:pt idx="3288">
                  <c:v>64124.959260000003</c:v>
                </c:pt>
                <c:pt idx="3289">
                  <c:v>64124.8923</c:v>
                </c:pt>
                <c:pt idx="3290">
                  <c:v>64124.580430000002</c:v>
                </c:pt>
                <c:pt idx="3291">
                  <c:v>64124.212019999999</c:v>
                </c:pt>
                <c:pt idx="3292">
                  <c:v>64123.44281</c:v>
                </c:pt>
                <c:pt idx="3293">
                  <c:v>64123.066769999998</c:v>
                </c:pt>
                <c:pt idx="3294">
                  <c:v>64123.038829999998</c:v>
                </c:pt>
                <c:pt idx="3295">
                  <c:v>64122.945879999999</c:v>
                </c:pt>
                <c:pt idx="3296">
                  <c:v>64122.29262</c:v>
                </c:pt>
                <c:pt idx="3297">
                  <c:v>64122.284299999999</c:v>
                </c:pt>
                <c:pt idx="3298">
                  <c:v>64122.207730000002</c:v>
                </c:pt>
                <c:pt idx="3299">
                  <c:v>64122.166749999997</c:v>
                </c:pt>
                <c:pt idx="3300">
                  <c:v>64121.536760000003</c:v>
                </c:pt>
                <c:pt idx="3301">
                  <c:v>64121.233959999998</c:v>
                </c:pt>
                <c:pt idx="3302">
                  <c:v>64120.618289999999</c:v>
                </c:pt>
                <c:pt idx="3303">
                  <c:v>64120.138679999996</c:v>
                </c:pt>
                <c:pt idx="3304">
                  <c:v>64119.932769999999</c:v>
                </c:pt>
                <c:pt idx="3305">
                  <c:v>64119.593359999999</c:v>
                </c:pt>
                <c:pt idx="3306">
                  <c:v>64119.309979999998</c:v>
                </c:pt>
                <c:pt idx="3307">
                  <c:v>64118.820119999997</c:v>
                </c:pt>
                <c:pt idx="3308">
                  <c:v>64118.560019999997</c:v>
                </c:pt>
                <c:pt idx="3309">
                  <c:v>64118.169620000001</c:v>
                </c:pt>
                <c:pt idx="3310">
                  <c:v>64118.138070000001</c:v>
                </c:pt>
                <c:pt idx="3311">
                  <c:v>64117.925080000001</c:v>
                </c:pt>
                <c:pt idx="3312">
                  <c:v>64117.292029999997</c:v>
                </c:pt>
                <c:pt idx="3313">
                  <c:v>64117.216070000002</c:v>
                </c:pt>
                <c:pt idx="3314">
                  <c:v>64116.910779999998</c:v>
                </c:pt>
                <c:pt idx="3315">
                  <c:v>64116.385719999998</c:v>
                </c:pt>
                <c:pt idx="3316">
                  <c:v>64115.852489999997</c:v>
                </c:pt>
                <c:pt idx="3317">
                  <c:v>64115.554109999997</c:v>
                </c:pt>
                <c:pt idx="3318">
                  <c:v>64114.401310000001</c:v>
                </c:pt>
                <c:pt idx="3319">
                  <c:v>64114.176549999996</c:v>
                </c:pt>
                <c:pt idx="3320">
                  <c:v>64114.054810000001</c:v>
                </c:pt>
                <c:pt idx="3321">
                  <c:v>64113.620750000002</c:v>
                </c:pt>
                <c:pt idx="3322">
                  <c:v>64113.547550000003</c:v>
                </c:pt>
                <c:pt idx="3323">
                  <c:v>64113.195789999998</c:v>
                </c:pt>
                <c:pt idx="3324">
                  <c:v>64113.175569999999</c:v>
                </c:pt>
                <c:pt idx="3325">
                  <c:v>64113.114439999998</c:v>
                </c:pt>
                <c:pt idx="3326">
                  <c:v>64112.725639999997</c:v>
                </c:pt>
                <c:pt idx="3327">
                  <c:v>64112.703000000001</c:v>
                </c:pt>
                <c:pt idx="3328">
                  <c:v>64112.383390000003</c:v>
                </c:pt>
                <c:pt idx="3329">
                  <c:v>64111.951269999998</c:v>
                </c:pt>
                <c:pt idx="3330">
                  <c:v>64111.776519999999</c:v>
                </c:pt>
                <c:pt idx="3331">
                  <c:v>64111.55992</c:v>
                </c:pt>
                <c:pt idx="3332">
                  <c:v>64110.20059</c:v>
                </c:pt>
                <c:pt idx="3333">
                  <c:v>64110.122990000003</c:v>
                </c:pt>
                <c:pt idx="3334">
                  <c:v>64110.086130000003</c:v>
                </c:pt>
                <c:pt idx="3335">
                  <c:v>64109.933279999997</c:v>
                </c:pt>
                <c:pt idx="3336">
                  <c:v>64109.663630000003</c:v>
                </c:pt>
                <c:pt idx="3337">
                  <c:v>64109.518700000001</c:v>
                </c:pt>
                <c:pt idx="3338">
                  <c:v>64109.126550000001</c:v>
                </c:pt>
                <c:pt idx="3339">
                  <c:v>64108.892769999999</c:v>
                </c:pt>
                <c:pt idx="3340">
                  <c:v>64108.807000000001</c:v>
                </c:pt>
                <c:pt idx="3341">
                  <c:v>64107.424930000001</c:v>
                </c:pt>
                <c:pt idx="3342">
                  <c:v>64106.74568</c:v>
                </c:pt>
                <c:pt idx="3343">
                  <c:v>64105.950019999997</c:v>
                </c:pt>
                <c:pt idx="3344">
                  <c:v>64105.629829999998</c:v>
                </c:pt>
                <c:pt idx="3345">
                  <c:v>64105.505499999999</c:v>
                </c:pt>
                <c:pt idx="3346">
                  <c:v>64105.266179999999</c:v>
                </c:pt>
                <c:pt idx="3347">
                  <c:v>64105.046929999997</c:v>
                </c:pt>
                <c:pt idx="3348">
                  <c:v>64104.935460000001</c:v>
                </c:pt>
                <c:pt idx="3349">
                  <c:v>64103.690119999999</c:v>
                </c:pt>
                <c:pt idx="3350">
                  <c:v>64103.678249999997</c:v>
                </c:pt>
                <c:pt idx="3351">
                  <c:v>64103.436000000002</c:v>
                </c:pt>
                <c:pt idx="3352">
                  <c:v>64103.3148</c:v>
                </c:pt>
                <c:pt idx="3353">
                  <c:v>64103.21989</c:v>
                </c:pt>
                <c:pt idx="3354">
                  <c:v>64103.165670000002</c:v>
                </c:pt>
                <c:pt idx="3355">
                  <c:v>64103.100259999999</c:v>
                </c:pt>
                <c:pt idx="3356">
                  <c:v>64103.049019999999</c:v>
                </c:pt>
                <c:pt idx="3357">
                  <c:v>64102.801899999999</c:v>
                </c:pt>
                <c:pt idx="3358">
                  <c:v>64102.778960000003</c:v>
                </c:pt>
                <c:pt idx="3359">
                  <c:v>64102.739670000003</c:v>
                </c:pt>
                <c:pt idx="3360">
                  <c:v>64102.659220000001</c:v>
                </c:pt>
                <c:pt idx="3361">
                  <c:v>64102.651810000003</c:v>
                </c:pt>
                <c:pt idx="3362">
                  <c:v>64102.525399999999</c:v>
                </c:pt>
                <c:pt idx="3363">
                  <c:v>64101.817069999997</c:v>
                </c:pt>
                <c:pt idx="3364">
                  <c:v>64101.755980000002</c:v>
                </c:pt>
                <c:pt idx="3365">
                  <c:v>64101.479509999997</c:v>
                </c:pt>
                <c:pt idx="3366">
                  <c:v>64101.459669999997</c:v>
                </c:pt>
                <c:pt idx="3367">
                  <c:v>64100.906519999997</c:v>
                </c:pt>
                <c:pt idx="3368">
                  <c:v>64100.652269999999</c:v>
                </c:pt>
                <c:pt idx="3369">
                  <c:v>64100.60557</c:v>
                </c:pt>
                <c:pt idx="3370">
                  <c:v>64100.371870000003</c:v>
                </c:pt>
                <c:pt idx="3371">
                  <c:v>64100.013220000001</c:v>
                </c:pt>
                <c:pt idx="3372">
                  <c:v>64099.067660000001</c:v>
                </c:pt>
                <c:pt idx="3373">
                  <c:v>64099.065540000003</c:v>
                </c:pt>
                <c:pt idx="3374">
                  <c:v>64098.903039999997</c:v>
                </c:pt>
                <c:pt idx="3375">
                  <c:v>64098.2929</c:v>
                </c:pt>
                <c:pt idx="3376">
                  <c:v>64098.152840000002</c:v>
                </c:pt>
                <c:pt idx="3377">
                  <c:v>64097.905749999998</c:v>
                </c:pt>
                <c:pt idx="3378">
                  <c:v>64097.488989999998</c:v>
                </c:pt>
                <c:pt idx="3379">
                  <c:v>64097.112650000003</c:v>
                </c:pt>
                <c:pt idx="3380">
                  <c:v>64096.809390000002</c:v>
                </c:pt>
                <c:pt idx="3381">
                  <c:v>64096.232620000002</c:v>
                </c:pt>
                <c:pt idx="3382">
                  <c:v>64094.59938</c:v>
                </c:pt>
                <c:pt idx="3383">
                  <c:v>64094.561020000001</c:v>
                </c:pt>
                <c:pt idx="3384">
                  <c:v>64093.965709999997</c:v>
                </c:pt>
                <c:pt idx="3385">
                  <c:v>64093.377399999998</c:v>
                </c:pt>
                <c:pt idx="3386">
                  <c:v>64092.571770000002</c:v>
                </c:pt>
                <c:pt idx="3387">
                  <c:v>64092.427770000002</c:v>
                </c:pt>
                <c:pt idx="3388">
                  <c:v>64091.978479999998</c:v>
                </c:pt>
                <c:pt idx="3389">
                  <c:v>64091.536070000002</c:v>
                </c:pt>
                <c:pt idx="3390">
                  <c:v>64091.299469999998</c:v>
                </c:pt>
                <c:pt idx="3391">
                  <c:v>64091.184970000002</c:v>
                </c:pt>
                <c:pt idx="3392">
                  <c:v>64091.16274</c:v>
                </c:pt>
                <c:pt idx="3393">
                  <c:v>64091.017319999999</c:v>
                </c:pt>
                <c:pt idx="3394">
                  <c:v>64090.75174</c:v>
                </c:pt>
                <c:pt idx="3395">
                  <c:v>64089.935940000003</c:v>
                </c:pt>
                <c:pt idx="3396">
                  <c:v>64089.714809999998</c:v>
                </c:pt>
                <c:pt idx="3397">
                  <c:v>64089.665910000003</c:v>
                </c:pt>
                <c:pt idx="3398">
                  <c:v>64089.425470000002</c:v>
                </c:pt>
                <c:pt idx="3399">
                  <c:v>64087.970809999999</c:v>
                </c:pt>
                <c:pt idx="3400">
                  <c:v>64087.77029</c:v>
                </c:pt>
                <c:pt idx="3401">
                  <c:v>64087.64903</c:v>
                </c:pt>
                <c:pt idx="3402">
                  <c:v>64087.587979999997</c:v>
                </c:pt>
                <c:pt idx="3403">
                  <c:v>64087.549749999998</c:v>
                </c:pt>
                <c:pt idx="3404">
                  <c:v>64087.52029</c:v>
                </c:pt>
                <c:pt idx="3405">
                  <c:v>64087.375019999999</c:v>
                </c:pt>
                <c:pt idx="3406">
                  <c:v>64087.159440000003</c:v>
                </c:pt>
                <c:pt idx="3407">
                  <c:v>64086.861230000002</c:v>
                </c:pt>
                <c:pt idx="3408">
                  <c:v>64086.557939999999</c:v>
                </c:pt>
                <c:pt idx="3409">
                  <c:v>64086.534189999998</c:v>
                </c:pt>
                <c:pt idx="3410">
                  <c:v>64086.439189999997</c:v>
                </c:pt>
                <c:pt idx="3411">
                  <c:v>64085.293489999996</c:v>
                </c:pt>
                <c:pt idx="3412">
                  <c:v>64084.387439999999</c:v>
                </c:pt>
                <c:pt idx="3413">
                  <c:v>64084.371180000002</c:v>
                </c:pt>
                <c:pt idx="3414">
                  <c:v>64084.153610000001</c:v>
                </c:pt>
                <c:pt idx="3415">
                  <c:v>64083.409339999998</c:v>
                </c:pt>
                <c:pt idx="3416">
                  <c:v>64082.361470000003</c:v>
                </c:pt>
                <c:pt idx="3417">
                  <c:v>64082.264569999999</c:v>
                </c:pt>
                <c:pt idx="3418">
                  <c:v>64082.055269999997</c:v>
                </c:pt>
                <c:pt idx="3419">
                  <c:v>64082.027849999999</c:v>
                </c:pt>
                <c:pt idx="3420">
                  <c:v>64081.906280000003</c:v>
                </c:pt>
                <c:pt idx="3421">
                  <c:v>64081.171020000002</c:v>
                </c:pt>
                <c:pt idx="3422">
                  <c:v>64080.086230000001</c:v>
                </c:pt>
                <c:pt idx="3423">
                  <c:v>64079.882599999997</c:v>
                </c:pt>
                <c:pt idx="3424">
                  <c:v>64079.2595</c:v>
                </c:pt>
                <c:pt idx="3425">
                  <c:v>64078.932090000002</c:v>
                </c:pt>
                <c:pt idx="3426">
                  <c:v>64078.894039999999</c:v>
                </c:pt>
                <c:pt idx="3427">
                  <c:v>64078.020989999997</c:v>
                </c:pt>
                <c:pt idx="3428">
                  <c:v>64077.7238</c:v>
                </c:pt>
                <c:pt idx="3429">
                  <c:v>64077.699820000002</c:v>
                </c:pt>
                <c:pt idx="3430">
                  <c:v>64076.668259999999</c:v>
                </c:pt>
                <c:pt idx="3431">
                  <c:v>64076.344989999998</c:v>
                </c:pt>
                <c:pt idx="3432">
                  <c:v>64076.103880000002</c:v>
                </c:pt>
                <c:pt idx="3433">
                  <c:v>64075.590080000002</c:v>
                </c:pt>
                <c:pt idx="3434">
                  <c:v>64075.448230000002</c:v>
                </c:pt>
                <c:pt idx="3435">
                  <c:v>64075.351820000003</c:v>
                </c:pt>
                <c:pt idx="3436">
                  <c:v>64075.180549999997</c:v>
                </c:pt>
                <c:pt idx="3437">
                  <c:v>64075.176189999998</c:v>
                </c:pt>
                <c:pt idx="3438">
                  <c:v>64074.579729999998</c:v>
                </c:pt>
                <c:pt idx="3439">
                  <c:v>64074.207119999999</c:v>
                </c:pt>
                <c:pt idx="3440">
                  <c:v>64074.160259999997</c:v>
                </c:pt>
                <c:pt idx="3441">
                  <c:v>64074.122889999999</c:v>
                </c:pt>
                <c:pt idx="3442">
                  <c:v>64073.549180000002</c:v>
                </c:pt>
                <c:pt idx="3443">
                  <c:v>64073.471030000001</c:v>
                </c:pt>
                <c:pt idx="3444">
                  <c:v>64072.110370000002</c:v>
                </c:pt>
                <c:pt idx="3445">
                  <c:v>64072.060409999998</c:v>
                </c:pt>
                <c:pt idx="3446">
                  <c:v>64071.57791</c:v>
                </c:pt>
                <c:pt idx="3447">
                  <c:v>64071.122900000002</c:v>
                </c:pt>
                <c:pt idx="3448">
                  <c:v>64070.038480000003</c:v>
                </c:pt>
                <c:pt idx="3449">
                  <c:v>64069.499790000002</c:v>
                </c:pt>
                <c:pt idx="3450">
                  <c:v>64069.497060000002</c:v>
                </c:pt>
                <c:pt idx="3451">
                  <c:v>64069.475259999999</c:v>
                </c:pt>
                <c:pt idx="3452">
                  <c:v>64069.049650000001</c:v>
                </c:pt>
                <c:pt idx="3453">
                  <c:v>64068.966740000003</c:v>
                </c:pt>
                <c:pt idx="3454">
                  <c:v>64068.894639999999</c:v>
                </c:pt>
                <c:pt idx="3455">
                  <c:v>64068.727740000002</c:v>
                </c:pt>
                <c:pt idx="3456">
                  <c:v>64067.209219999997</c:v>
                </c:pt>
                <c:pt idx="3457">
                  <c:v>64066.98143</c:v>
                </c:pt>
                <c:pt idx="3458">
                  <c:v>64066.940580000002</c:v>
                </c:pt>
                <c:pt idx="3459">
                  <c:v>64066.883820000003</c:v>
                </c:pt>
                <c:pt idx="3460">
                  <c:v>64066.721799999999</c:v>
                </c:pt>
                <c:pt idx="3461">
                  <c:v>64066.669679999999</c:v>
                </c:pt>
                <c:pt idx="3462">
                  <c:v>64066.382129999998</c:v>
                </c:pt>
                <c:pt idx="3463">
                  <c:v>64065.876060000002</c:v>
                </c:pt>
                <c:pt idx="3464">
                  <c:v>64065.127030000003</c:v>
                </c:pt>
                <c:pt idx="3465">
                  <c:v>64064.990720000002</c:v>
                </c:pt>
                <c:pt idx="3466">
                  <c:v>64064.861429999997</c:v>
                </c:pt>
                <c:pt idx="3467">
                  <c:v>64064.855710000003</c:v>
                </c:pt>
                <c:pt idx="3468">
                  <c:v>64064.740539999999</c:v>
                </c:pt>
                <c:pt idx="3469">
                  <c:v>64064.607429999996</c:v>
                </c:pt>
                <c:pt idx="3470">
                  <c:v>64064.2111</c:v>
                </c:pt>
                <c:pt idx="3471">
                  <c:v>64064.009769999997</c:v>
                </c:pt>
                <c:pt idx="3472">
                  <c:v>64063.744059999997</c:v>
                </c:pt>
                <c:pt idx="3473">
                  <c:v>64063.468959999998</c:v>
                </c:pt>
                <c:pt idx="3474">
                  <c:v>64062.962529999997</c:v>
                </c:pt>
                <c:pt idx="3475">
                  <c:v>64062.847710000002</c:v>
                </c:pt>
                <c:pt idx="3476">
                  <c:v>64062.360719999997</c:v>
                </c:pt>
                <c:pt idx="3477">
                  <c:v>64062.299709999999</c:v>
                </c:pt>
                <c:pt idx="3478">
                  <c:v>64061.944710000003</c:v>
                </c:pt>
                <c:pt idx="3479">
                  <c:v>64061.512669999996</c:v>
                </c:pt>
                <c:pt idx="3480">
                  <c:v>64061.412179999999</c:v>
                </c:pt>
                <c:pt idx="3481">
                  <c:v>64061.297120000003</c:v>
                </c:pt>
                <c:pt idx="3482">
                  <c:v>64060.975639999997</c:v>
                </c:pt>
                <c:pt idx="3483">
                  <c:v>64060.344140000001</c:v>
                </c:pt>
                <c:pt idx="3484">
                  <c:v>64059.987820000002</c:v>
                </c:pt>
                <c:pt idx="3485">
                  <c:v>64059.857880000003</c:v>
                </c:pt>
                <c:pt idx="3486">
                  <c:v>64059.722950000003</c:v>
                </c:pt>
                <c:pt idx="3487">
                  <c:v>64059.418310000001</c:v>
                </c:pt>
                <c:pt idx="3488">
                  <c:v>64059.288039999999</c:v>
                </c:pt>
                <c:pt idx="3489">
                  <c:v>64059.20521</c:v>
                </c:pt>
                <c:pt idx="3490">
                  <c:v>64059.024109999998</c:v>
                </c:pt>
                <c:pt idx="3491">
                  <c:v>64058.653440000002</c:v>
                </c:pt>
                <c:pt idx="3492">
                  <c:v>64058.527300000002</c:v>
                </c:pt>
                <c:pt idx="3493">
                  <c:v>64058.387669999996</c:v>
                </c:pt>
                <c:pt idx="3494">
                  <c:v>64058.362079999999</c:v>
                </c:pt>
                <c:pt idx="3495">
                  <c:v>64057.971599999997</c:v>
                </c:pt>
                <c:pt idx="3496">
                  <c:v>64057.450400000002</c:v>
                </c:pt>
                <c:pt idx="3497">
                  <c:v>64057.428010000003</c:v>
                </c:pt>
                <c:pt idx="3498">
                  <c:v>64056.711869999999</c:v>
                </c:pt>
                <c:pt idx="3499">
                  <c:v>64056.362370000003</c:v>
                </c:pt>
                <c:pt idx="3500">
                  <c:v>64056.199119999997</c:v>
                </c:pt>
                <c:pt idx="3501">
                  <c:v>64055.58668</c:v>
                </c:pt>
                <c:pt idx="3502">
                  <c:v>64055.45895</c:v>
                </c:pt>
                <c:pt idx="3503">
                  <c:v>64055.154889999998</c:v>
                </c:pt>
                <c:pt idx="3504">
                  <c:v>64054.993190000001</c:v>
                </c:pt>
                <c:pt idx="3505">
                  <c:v>64054.286359999998</c:v>
                </c:pt>
                <c:pt idx="3506">
                  <c:v>64053.794549999999</c:v>
                </c:pt>
                <c:pt idx="3507">
                  <c:v>64053.165209999999</c:v>
                </c:pt>
                <c:pt idx="3508">
                  <c:v>64052.656790000001</c:v>
                </c:pt>
                <c:pt idx="3509">
                  <c:v>64052.463600000003</c:v>
                </c:pt>
                <c:pt idx="3510">
                  <c:v>64052.089899999999</c:v>
                </c:pt>
                <c:pt idx="3511">
                  <c:v>64051.603000000003</c:v>
                </c:pt>
                <c:pt idx="3512">
                  <c:v>64051.352830000003</c:v>
                </c:pt>
                <c:pt idx="3513">
                  <c:v>64051.27923</c:v>
                </c:pt>
                <c:pt idx="3514">
                  <c:v>64050.884129999999</c:v>
                </c:pt>
                <c:pt idx="3515">
                  <c:v>64050.825409999998</c:v>
                </c:pt>
                <c:pt idx="3516">
                  <c:v>64050.480759999999</c:v>
                </c:pt>
                <c:pt idx="3517">
                  <c:v>64050.308810000002</c:v>
                </c:pt>
                <c:pt idx="3518">
                  <c:v>64048.834770000001</c:v>
                </c:pt>
                <c:pt idx="3519">
                  <c:v>64047.593840000001</c:v>
                </c:pt>
                <c:pt idx="3520">
                  <c:v>64047.105880000003</c:v>
                </c:pt>
                <c:pt idx="3521">
                  <c:v>64046.968520000002</c:v>
                </c:pt>
                <c:pt idx="3522">
                  <c:v>64046.548190000001</c:v>
                </c:pt>
                <c:pt idx="3523">
                  <c:v>64045.479460000002</c:v>
                </c:pt>
                <c:pt idx="3524">
                  <c:v>64045.301070000001</c:v>
                </c:pt>
                <c:pt idx="3525">
                  <c:v>64045.181850000001</c:v>
                </c:pt>
                <c:pt idx="3526">
                  <c:v>64044.499060000002</c:v>
                </c:pt>
                <c:pt idx="3527">
                  <c:v>64043.411229999998</c:v>
                </c:pt>
                <c:pt idx="3528">
                  <c:v>64043.319289999999</c:v>
                </c:pt>
                <c:pt idx="3529">
                  <c:v>64042.870110000003</c:v>
                </c:pt>
                <c:pt idx="3530">
                  <c:v>64042.58079</c:v>
                </c:pt>
                <c:pt idx="3531">
                  <c:v>64041.969149999997</c:v>
                </c:pt>
                <c:pt idx="3532">
                  <c:v>64041.938869999998</c:v>
                </c:pt>
                <c:pt idx="3533">
                  <c:v>64041.761449999998</c:v>
                </c:pt>
                <c:pt idx="3534">
                  <c:v>64041.603759999998</c:v>
                </c:pt>
                <c:pt idx="3535">
                  <c:v>64041.278780000001</c:v>
                </c:pt>
                <c:pt idx="3536">
                  <c:v>64041.088839999997</c:v>
                </c:pt>
                <c:pt idx="3537">
                  <c:v>64040.689270000003</c:v>
                </c:pt>
                <c:pt idx="3538">
                  <c:v>64039.936860000002</c:v>
                </c:pt>
                <c:pt idx="3539">
                  <c:v>64039.50662</c:v>
                </c:pt>
                <c:pt idx="3540">
                  <c:v>64038.801019999999</c:v>
                </c:pt>
                <c:pt idx="3541">
                  <c:v>64038.647669999998</c:v>
                </c:pt>
                <c:pt idx="3542">
                  <c:v>64038.449849999997</c:v>
                </c:pt>
                <c:pt idx="3543">
                  <c:v>64037.457479999997</c:v>
                </c:pt>
                <c:pt idx="3544">
                  <c:v>64037.139759999998</c:v>
                </c:pt>
                <c:pt idx="3545">
                  <c:v>64037.007389999999</c:v>
                </c:pt>
                <c:pt idx="3546">
                  <c:v>64036.828249999999</c:v>
                </c:pt>
                <c:pt idx="3547">
                  <c:v>64036.725850000003</c:v>
                </c:pt>
                <c:pt idx="3548">
                  <c:v>64035.169289999998</c:v>
                </c:pt>
                <c:pt idx="3549">
                  <c:v>64035.146289999997</c:v>
                </c:pt>
                <c:pt idx="3550">
                  <c:v>64034.915659999999</c:v>
                </c:pt>
                <c:pt idx="3551">
                  <c:v>64034.852809999997</c:v>
                </c:pt>
                <c:pt idx="3552">
                  <c:v>64034.531560000003</c:v>
                </c:pt>
                <c:pt idx="3553">
                  <c:v>64033.61058</c:v>
                </c:pt>
                <c:pt idx="3554">
                  <c:v>64033.38538</c:v>
                </c:pt>
                <c:pt idx="3555">
                  <c:v>64033.002130000001</c:v>
                </c:pt>
                <c:pt idx="3556">
                  <c:v>64032.548089999997</c:v>
                </c:pt>
                <c:pt idx="3557">
                  <c:v>64032.258390000003</c:v>
                </c:pt>
                <c:pt idx="3558">
                  <c:v>64031.783750000002</c:v>
                </c:pt>
                <c:pt idx="3559">
                  <c:v>64031.140749999999</c:v>
                </c:pt>
                <c:pt idx="3560">
                  <c:v>64030.942009999999</c:v>
                </c:pt>
                <c:pt idx="3561">
                  <c:v>64029.754679999998</c:v>
                </c:pt>
                <c:pt idx="3562">
                  <c:v>64029.409180000002</c:v>
                </c:pt>
                <c:pt idx="3563">
                  <c:v>64028.926189999998</c:v>
                </c:pt>
                <c:pt idx="3564">
                  <c:v>64028.668299999998</c:v>
                </c:pt>
                <c:pt idx="3565">
                  <c:v>64028.164960000002</c:v>
                </c:pt>
                <c:pt idx="3566">
                  <c:v>64028.158009999999</c:v>
                </c:pt>
                <c:pt idx="3567">
                  <c:v>64027.502269999997</c:v>
                </c:pt>
                <c:pt idx="3568">
                  <c:v>64027.021189999999</c:v>
                </c:pt>
                <c:pt idx="3569">
                  <c:v>64026.552459999999</c:v>
                </c:pt>
                <c:pt idx="3570">
                  <c:v>64026.025589999997</c:v>
                </c:pt>
                <c:pt idx="3571">
                  <c:v>64025.929089999998</c:v>
                </c:pt>
                <c:pt idx="3572">
                  <c:v>64025.804550000001</c:v>
                </c:pt>
                <c:pt idx="3573">
                  <c:v>64025.80429</c:v>
                </c:pt>
                <c:pt idx="3574">
                  <c:v>64025.498140000003</c:v>
                </c:pt>
                <c:pt idx="3575">
                  <c:v>64025.430630000003</c:v>
                </c:pt>
                <c:pt idx="3576">
                  <c:v>64024.934229999999</c:v>
                </c:pt>
                <c:pt idx="3577">
                  <c:v>64024.65582</c:v>
                </c:pt>
                <c:pt idx="3578">
                  <c:v>64024.125690000001</c:v>
                </c:pt>
                <c:pt idx="3579">
                  <c:v>64023.859109999998</c:v>
                </c:pt>
                <c:pt idx="3580">
                  <c:v>64023.840190000003</c:v>
                </c:pt>
                <c:pt idx="3581">
                  <c:v>64023.351360000001</c:v>
                </c:pt>
                <c:pt idx="3582">
                  <c:v>64023.061909999997</c:v>
                </c:pt>
                <c:pt idx="3583">
                  <c:v>64022.861839999998</c:v>
                </c:pt>
                <c:pt idx="3584">
                  <c:v>64022.243920000001</c:v>
                </c:pt>
                <c:pt idx="3585">
                  <c:v>64022.013370000001</c:v>
                </c:pt>
                <c:pt idx="3586">
                  <c:v>64021.155079999997</c:v>
                </c:pt>
                <c:pt idx="3587">
                  <c:v>64021.15281</c:v>
                </c:pt>
                <c:pt idx="3588">
                  <c:v>64021.098599999998</c:v>
                </c:pt>
                <c:pt idx="3589">
                  <c:v>64021.015379999997</c:v>
                </c:pt>
                <c:pt idx="3590">
                  <c:v>64020.786659999998</c:v>
                </c:pt>
                <c:pt idx="3591">
                  <c:v>64020.471879999997</c:v>
                </c:pt>
                <c:pt idx="3592">
                  <c:v>64020.460379999997</c:v>
                </c:pt>
                <c:pt idx="3593">
                  <c:v>64019.823420000001</c:v>
                </c:pt>
                <c:pt idx="3594">
                  <c:v>64019.33107</c:v>
                </c:pt>
                <c:pt idx="3595">
                  <c:v>64019.304129999997</c:v>
                </c:pt>
                <c:pt idx="3596">
                  <c:v>64019.201489999999</c:v>
                </c:pt>
                <c:pt idx="3597">
                  <c:v>64018.91</c:v>
                </c:pt>
                <c:pt idx="3598">
                  <c:v>64018.71903</c:v>
                </c:pt>
                <c:pt idx="3599">
                  <c:v>64018.685340000004</c:v>
                </c:pt>
                <c:pt idx="3600">
                  <c:v>64018.486709999997</c:v>
                </c:pt>
                <c:pt idx="3601">
                  <c:v>64018.406739999999</c:v>
                </c:pt>
                <c:pt idx="3602">
                  <c:v>64018.205040000001</c:v>
                </c:pt>
                <c:pt idx="3603">
                  <c:v>64017.98633</c:v>
                </c:pt>
                <c:pt idx="3604">
                  <c:v>64017.269269999997</c:v>
                </c:pt>
                <c:pt idx="3605">
                  <c:v>64016.890809999997</c:v>
                </c:pt>
                <c:pt idx="3606">
                  <c:v>64016.794280000002</c:v>
                </c:pt>
                <c:pt idx="3607">
                  <c:v>64016.436320000001</c:v>
                </c:pt>
                <c:pt idx="3608">
                  <c:v>64016.235249999998</c:v>
                </c:pt>
                <c:pt idx="3609">
                  <c:v>64016.163489999999</c:v>
                </c:pt>
                <c:pt idx="3610">
                  <c:v>64016.057379999998</c:v>
                </c:pt>
                <c:pt idx="3611">
                  <c:v>64015.186470000001</c:v>
                </c:pt>
                <c:pt idx="3612">
                  <c:v>64014.030339999998</c:v>
                </c:pt>
                <c:pt idx="3613">
                  <c:v>64013.801670000001</c:v>
                </c:pt>
                <c:pt idx="3614">
                  <c:v>64013.652909999997</c:v>
                </c:pt>
                <c:pt idx="3615">
                  <c:v>64013.633419999998</c:v>
                </c:pt>
                <c:pt idx="3616">
                  <c:v>64013.632060000004</c:v>
                </c:pt>
                <c:pt idx="3617">
                  <c:v>64013.345000000001</c:v>
                </c:pt>
                <c:pt idx="3618">
                  <c:v>64012.805939999998</c:v>
                </c:pt>
                <c:pt idx="3619">
                  <c:v>64012.610970000002</c:v>
                </c:pt>
                <c:pt idx="3620">
                  <c:v>64012.399770000004</c:v>
                </c:pt>
                <c:pt idx="3621">
                  <c:v>64012.328840000002</c:v>
                </c:pt>
                <c:pt idx="3622">
                  <c:v>64011.831100000003</c:v>
                </c:pt>
                <c:pt idx="3623">
                  <c:v>64011.263429999999</c:v>
                </c:pt>
                <c:pt idx="3624">
                  <c:v>64010.794220000003</c:v>
                </c:pt>
                <c:pt idx="3625">
                  <c:v>64010.71112</c:v>
                </c:pt>
                <c:pt idx="3626">
                  <c:v>64010.606829999997</c:v>
                </c:pt>
                <c:pt idx="3627">
                  <c:v>64010.548349999997</c:v>
                </c:pt>
                <c:pt idx="3628">
                  <c:v>64010.060579999998</c:v>
                </c:pt>
                <c:pt idx="3629">
                  <c:v>64010.02291</c:v>
                </c:pt>
                <c:pt idx="3630">
                  <c:v>64009.89284</c:v>
                </c:pt>
                <c:pt idx="3631">
                  <c:v>64009.856319999999</c:v>
                </c:pt>
                <c:pt idx="3632">
                  <c:v>64009.500410000001</c:v>
                </c:pt>
                <c:pt idx="3633">
                  <c:v>64009.31753</c:v>
                </c:pt>
                <c:pt idx="3634">
                  <c:v>64009.200199999999</c:v>
                </c:pt>
                <c:pt idx="3635">
                  <c:v>64008.730499999998</c:v>
                </c:pt>
                <c:pt idx="3636">
                  <c:v>64008.506009999997</c:v>
                </c:pt>
                <c:pt idx="3637">
                  <c:v>64007.597849999998</c:v>
                </c:pt>
                <c:pt idx="3638">
                  <c:v>64007.353569999999</c:v>
                </c:pt>
                <c:pt idx="3639">
                  <c:v>64006.821250000001</c:v>
                </c:pt>
                <c:pt idx="3640">
                  <c:v>64006.64847</c:v>
                </c:pt>
                <c:pt idx="3641">
                  <c:v>64006.254549999998</c:v>
                </c:pt>
                <c:pt idx="3642">
                  <c:v>64006.05932</c:v>
                </c:pt>
                <c:pt idx="3643">
                  <c:v>64005.950629999999</c:v>
                </c:pt>
                <c:pt idx="3644">
                  <c:v>64005.754439999997</c:v>
                </c:pt>
                <c:pt idx="3645">
                  <c:v>64005.248870000003</c:v>
                </c:pt>
                <c:pt idx="3646">
                  <c:v>64005.228329999998</c:v>
                </c:pt>
                <c:pt idx="3647">
                  <c:v>64005.074249999998</c:v>
                </c:pt>
                <c:pt idx="3648">
                  <c:v>64004.860919999999</c:v>
                </c:pt>
                <c:pt idx="3649">
                  <c:v>64004.053229999998</c:v>
                </c:pt>
                <c:pt idx="3650">
                  <c:v>64003.64071</c:v>
                </c:pt>
                <c:pt idx="3651">
                  <c:v>64003.584089999997</c:v>
                </c:pt>
                <c:pt idx="3652">
                  <c:v>64003.528420000002</c:v>
                </c:pt>
                <c:pt idx="3653">
                  <c:v>64002.941930000001</c:v>
                </c:pt>
                <c:pt idx="3654">
                  <c:v>64002.825100000002</c:v>
                </c:pt>
                <c:pt idx="3655">
                  <c:v>64002.201249999998</c:v>
                </c:pt>
                <c:pt idx="3656">
                  <c:v>64001.588239999997</c:v>
                </c:pt>
                <c:pt idx="3657">
                  <c:v>64001.21413</c:v>
                </c:pt>
                <c:pt idx="3658">
                  <c:v>64000.808360000003</c:v>
                </c:pt>
                <c:pt idx="3659">
                  <c:v>64000.536719999996</c:v>
                </c:pt>
                <c:pt idx="3660">
                  <c:v>63999.446389999997</c:v>
                </c:pt>
                <c:pt idx="3661">
                  <c:v>63999.304270000001</c:v>
                </c:pt>
                <c:pt idx="3662">
                  <c:v>63999.08582</c:v>
                </c:pt>
                <c:pt idx="3663">
                  <c:v>63998.667849999998</c:v>
                </c:pt>
                <c:pt idx="3664">
                  <c:v>63998.64329</c:v>
                </c:pt>
                <c:pt idx="3665">
                  <c:v>63997.04522</c:v>
                </c:pt>
                <c:pt idx="3666">
                  <c:v>63996.297429999999</c:v>
                </c:pt>
                <c:pt idx="3667">
                  <c:v>63996.214950000001</c:v>
                </c:pt>
                <c:pt idx="3668">
                  <c:v>63996.036469999999</c:v>
                </c:pt>
                <c:pt idx="3669">
                  <c:v>63995.780919999997</c:v>
                </c:pt>
                <c:pt idx="3670">
                  <c:v>63995.40739</c:v>
                </c:pt>
                <c:pt idx="3671">
                  <c:v>63995.305500000002</c:v>
                </c:pt>
                <c:pt idx="3672">
                  <c:v>63995.071060000002</c:v>
                </c:pt>
                <c:pt idx="3673">
                  <c:v>63994.979740000002</c:v>
                </c:pt>
                <c:pt idx="3674">
                  <c:v>63994.80719</c:v>
                </c:pt>
                <c:pt idx="3675">
                  <c:v>63994.525249999999</c:v>
                </c:pt>
                <c:pt idx="3676">
                  <c:v>63994.462160000003</c:v>
                </c:pt>
                <c:pt idx="3677">
                  <c:v>63994.16347</c:v>
                </c:pt>
                <c:pt idx="3678">
                  <c:v>63993.144820000001</c:v>
                </c:pt>
                <c:pt idx="3679">
                  <c:v>63992.683530000002</c:v>
                </c:pt>
                <c:pt idx="3680">
                  <c:v>63992.668010000001</c:v>
                </c:pt>
                <c:pt idx="3681">
                  <c:v>63991.868840000003</c:v>
                </c:pt>
                <c:pt idx="3682">
                  <c:v>63991.765939999997</c:v>
                </c:pt>
                <c:pt idx="3683">
                  <c:v>63991.381609999997</c:v>
                </c:pt>
                <c:pt idx="3684">
                  <c:v>63991.234790000002</c:v>
                </c:pt>
                <c:pt idx="3685">
                  <c:v>63991.167240000002</c:v>
                </c:pt>
                <c:pt idx="3686">
                  <c:v>63991.003969999998</c:v>
                </c:pt>
                <c:pt idx="3687">
                  <c:v>63990.862070000003</c:v>
                </c:pt>
                <c:pt idx="3688">
                  <c:v>63990.642460000003</c:v>
                </c:pt>
                <c:pt idx="3689">
                  <c:v>63990.548179999998</c:v>
                </c:pt>
                <c:pt idx="3690">
                  <c:v>63990.177490000002</c:v>
                </c:pt>
                <c:pt idx="3691">
                  <c:v>63989.51137</c:v>
                </c:pt>
                <c:pt idx="3692">
                  <c:v>63989.372799999997</c:v>
                </c:pt>
                <c:pt idx="3693">
                  <c:v>63989.280149999999</c:v>
                </c:pt>
                <c:pt idx="3694">
                  <c:v>63989.271670000002</c:v>
                </c:pt>
                <c:pt idx="3695">
                  <c:v>63989.163890000003</c:v>
                </c:pt>
                <c:pt idx="3696">
                  <c:v>63988.909119999997</c:v>
                </c:pt>
                <c:pt idx="3697">
                  <c:v>63988.806210000002</c:v>
                </c:pt>
                <c:pt idx="3698">
                  <c:v>63988.273309999997</c:v>
                </c:pt>
                <c:pt idx="3699">
                  <c:v>63988.01053</c:v>
                </c:pt>
                <c:pt idx="3700">
                  <c:v>63987.966229999998</c:v>
                </c:pt>
                <c:pt idx="3701">
                  <c:v>63986.978479999998</c:v>
                </c:pt>
                <c:pt idx="3702">
                  <c:v>63986.950420000001</c:v>
                </c:pt>
                <c:pt idx="3703">
                  <c:v>63986.373780000002</c:v>
                </c:pt>
                <c:pt idx="3704">
                  <c:v>63985.995790000001</c:v>
                </c:pt>
                <c:pt idx="3705">
                  <c:v>63985.497689999997</c:v>
                </c:pt>
                <c:pt idx="3706">
                  <c:v>63985.192940000001</c:v>
                </c:pt>
                <c:pt idx="3707">
                  <c:v>63984.94139</c:v>
                </c:pt>
                <c:pt idx="3708">
                  <c:v>63984.505089999999</c:v>
                </c:pt>
                <c:pt idx="3709">
                  <c:v>63984.495069999997</c:v>
                </c:pt>
                <c:pt idx="3710">
                  <c:v>63984.298569999999</c:v>
                </c:pt>
                <c:pt idx="3711">
                  <c:v>63984.151989999998</c:v>
                </c:pt>
                <c:pt idx="3712">
                  <c:v>63983.91734</c:v>
                </c:pt>
                <c:pt idx="3713">
                  <c:v>63983.862650000003</c:v>
                </c:pt>
                <c:pt idx="3714">
                  <c:v>63983.44844</c:v>
                </c:pt>
                <c:pt idx="3715">
                  <c:v>63983.071519999998</c:v>
                </c:pt>
                <c:pt idx="3716">
                  <c:v>63982.900950000003</c:v>
                </c:pt>
                <c:pt idx="3717">
                  <c:v>63982.578730000001</c:v>
                </c:pt>
                <c:pt idx="3718">
                  <c:v>63982.324260000001</c:v>
                </c:pt>
                <c:pt idx="3719">
                  <c:v>63981.856099999997</c:v>
                </c:pt>
                <c:pt idx="3720">
                  <c:v>63981.769500000002</c:v>
                </c:pt>
                <c:pt idx="3721">
                  <c:v>63981.768600000003</c:v>
                </c:pt>
                <c:pt idx="3722">
                  <c:v>63981.502269999997</c:v>
                </c:pt>
                <c:pt idx="3723">
                  <c:v>63981.37818</c:v>
                </c:pt>
                <c:pt idx="3724">
                  <c:v>63981.06381</c:v>
                </c:pt>
                <c:pt idx="3725">
                  <c:v>63980.652040000001</c:v>
                </c:pt>
                <c:pt idx="3726">
                  <c:v>63980.112699999998</c:v>
                </c:pt>
                <c:pt idx="3727">
                  <c:v>63980.070930000002</c:v>
                </c:pt>
                <c:pt idx="3728">
                  <c:v>63980.060230000003</c:v>
                </c:pt>
                <c:pt idx="3729">
                  <c:v>63980.014320000002</c:v>
                </c:pt>
                <c:pt idx="3730">
                  <c:v>63979.827360000003</c:v>
                </c:pt>
                <c:pt idx="3731">
                  <c:v>63979.820910000002</c:v>
                </c:pt>
                <c:pt idx="3732">
                  <c:v>63979.609830000001</c:v>
                </c:pt>
                <c:pt idx="3733">
                  <c:v>63979.119890000002</c:v>
                </c:pt>
                <c:pt idx="3734">
                  <c:v>63978.97595</c:v>
                </c:pt>
                <c:pt idx="3735">
                  <c:v>63978.340239999998</c:v>
                </c:pt>
                <c:pt idx="3736">
                  <c:v>63978.197269999997</c:v>
                </c:pt>
                <c:pt idx="3737">
                  <c:v>63978.156179999998</c:v>
                </c:pt>
                <c:pt idx="3738">
                  <c:v>63978.099540000003</c:v>
                </c:pt>
                <c:pt idx="3739">
                  <c:v>63977.533969999997</c:v>
                </c:pt>
                <c:pt idx="3740">
                  <c:v>63977.526360000003</c:v>
                </c:pt>
                <c:pt idx="3741">
                  <c:v>63977.024850000002</c:v>
                </c:pt>
                <c:pt idx="3742">
                  <c:v>63976.563219999996</c:v>
                </c:pt>
                <c:pt idx="3743">
                  <c:v>63976.126179999999</c:v>
                </c:pt>
                <c:pt idx="3744">
                  <c:v>63975.581910000001</c:v>
                </c:pt>
                <c:pt idx="3745">
                  <c:v>63974.919379999999</c:v>
                </c:pt>
                <c:pt idx="3746">
                  <c:v>63974.737829999998</c:v>
                </c:pt>
                <c:pt idx="3747">
                  <c:v>63973.518609999999</c:v>
                </c:pt>
                <c:pt idx="3748">
                  <c:v>63973.472240000003</c:v>
                </c:pt>
                <c:pt idx="3749">
                  <c:v>63973.253089999998</c:v>
                </c:pt>
                <c:pt idx="3750">
                  <c:v>63973.052660000001</c:v>
                </c:pt>
                <c:pt idx="3751">
                  <c:v>63972.742120000003</c:v>
                </c:pt>
                <c:pt idx="3752">
                  <c:v>63972.540609999996</c:v>
                </c:pt>
                <c:pt idx="3753">
                  <c:v>63972.385459999998</c:v>
                </c:pt>
                <c:pt idx="3754">
                  <c:v>63972.363949999999</c:v>
                </c:pt>
                <c:pt idx="3755">
                  <c:v>63971.990019999997</c:v>
                </c:pt>
                <c:pt idx="3756">
                  <c:v>63971.953159999997</c:v>
                </c:pt>
                <c:pt idx="3757">
                  <c:v>63970.327570000001</c:v>
                </c:pt>
                <c:pt idx="3758">
                  <c:v>63970.23747</c:v>
                </c:pt>
                <c:pt idx="3759">
                  <c:v>63969.981950000001</c:v>
                </c:pt>
                <c:pt idx="3760">
                  <c:v>63969.845840000002</c:v>
                </c:pt>
                <c:pt idx="3761">
                  <c:v>63969.717909999999</c:v>
                </c:pt>
                <c:pt idx="3762">
                  <c:v>63969.57488</c:v>
                </c:pt>
                <c:pt idx="3763">
                  <c:v>63968.835480000002</c:v>
                </c:pt>
                <c:pt idx="3764">
                  <c:v>63968.658799999997</c:v>
                </c:pt>
                <c:pt idx="3765">
                  <c:v>63968.617960000003</c:v>
                </c:pt>
                <c:pt idx="3766">
                  <c:v>63968.449860000001</c:v>
                </c:pt>
                <c:pt idx="3767">
                  <c:v>63968.230490000002</c:v>
                </c:pt>
                <c:pt idx="3768">
                  <c:v>63967.641810000001</c:v>
                </c:pt>
                <c:pt idx="3769">
                  <c:v>63967.560649999999</c:v>
                </c:pt>
                <c:pt idx="3770">
                  <c:v>63967.096799999999</c:v>
                </c:pt>
                <c:pt idx="3771">
                  <c:v>63966.753900000003</c:v>
                </c:pt>
                <c:pt idx="3772">
                  <c:v>63966.644979999997</c:v>
                </c:pt>
                <c:pt idx="3773">
                  <c:v>63966.512940000001</c:v>
                </c:pt>
                <c:pt idx="3774">
                  <c:v>63965.444539999997</c:v>
                </c:pt>
                <c:pt idx="3775">
                  <c:v>63965.413890000003</c:v>
                </c:pt>
                <c:pt idx="3776">
                  <c:v>63965.398399999998</c:v>
                </c:pt>
                <c:pt idx="3777">
                  <c:v>63965.365330000001</c:v>
                </c:pt>
                <c:pt idx="3778">
                  <c:v>63965.183599999997</c:v>
                </c:pt>
                <c:pt idx="3779">
                  <c:v>63964.994460000002</c:v>
                </c:pt>
                <c:pt idx="3780">
                  <c:v>63964.81164</c:v>
                </c:pt>
                <c:pt idx="3781">
                  <c:v>63964.508809999999</c:v>
                </c:pt>
                <c:pt idx="3782">
                  <c:v>63964.356319999999</c:v>
                </c:pt>
                <c:pt idx="3783">
                  <c:v>63963.034760000002</c:v>
                </c:pt>
                <c:pt idx="3784">
                  <c:v>63962.809970000002</c:v>
                </c:pt>
                <c:pt idx="3785">
                  <c:v>63962.742660000004</c:v>
                </c:pt>
                <c:pt idx="3786">
                  <c:v>63962.731520000001</c:v>
                </c:pt>
                <c:pt idx="3787">
                  <c:v>63962.709640000001</c:v>
                </c:pt>
                <c:pt idx="3788">
                  <c:v>63962.113570000001</c:v>
                </c:pt>
                <c:pt idx="3789">
                  <c:v>63962.017119999997</c:v>
                </c:pt>
                <c:pt idx="3790">
                  <c:v>63961.832710000002</c:v>
                </c:pt>
                <c:pt idx="3791">
                  <c:v>63961.20738</c:v>
                </c:pt>
                <c:pt idx="3792">
                  <c:v>63961.165849999998</c:v>
                </c:pt>
                <c:pt idx="3793">
                  <c:v>63959.821539999997</c:v>
                </c:pt>
                <c:pt idx="3794">
                  <c:v>63959.815600000002</c:v>
                </c:pt>
                <c:pt idx="3795">
                  <c:v>63959.754580000001</c:v>
                </c:pt>
                <c:pt idx="3796">
                  <c:v>63959.458379999996</c:v>
                </c:pt>
                <c:pt idx="3797">
                  <c:v>63959.140959999997</c:v>
                </c:pt>
                <c:pt idx="3798">
                  <c:v>63957.895620000003</c:v>
                </c:pt>
                <c:pt idx="3799">
                  <c:v>63956.808140000001</c:v>
                </c:pt>
                <c:pt idx="3800">
                  <c:v>63956.623540000001</c:v>
                </c:pt>
                <c:pt idx="3801">
                  <c:v>63956.613559999998</c:v>
                </c:pt>
                <c:pt idx="3802">
                  <c:v>63956.592149999997</c:v>
                </c:pt>
                <c:pt idx="3803">
                  <c:v>63955.734689999997</c:v>
                </c:pt>
                <c:pt idx="3804">
                  <c:v>63955.162420000001</c:v>
                </c:pt>
                <c:pt idx="3805">
                  <c:v>63954.930160000004</c:v>
                </c:pt>
                <c:pt idx="3806">
                  <c:v>63954.656510000001</c:v>
                </c:pt>
                <c:pt idx="3807">
                  <c:v>63954.615850000002</c:v>
                </c:pt>
                <c:pt idx="3808">
                  <c:v>63953.987220000003</c:v>
                </c:pt>
                <c:pt idx="3809">
                  <c:v>63953.933499999999</c:v>
                </c:pt>
                <c:pt idx="3810">
                  <c:v>63953.826439999997</c:v>
                </c:pt>
                <c:pt idx="3811">
                  <c:v>63953.704019999997</c:v>
                </c:pt>
                <c:pt idx="3812">
                  <c:v>63953.618170000002</c:v>
                </c:pt>
                <c:pt idx="3813">
                  <c:v>63952.608569999997</c:v>
                </c:pt>
                <c:pt idx="3814">
                  <c:v>63952.523780000003</c:v>
                </c:pt>
                <c:pt idx="3815">
                  <c:v>63952.508439999998</c:v>
                </c:pt>
                <c:pt idx="3816">
                  <c:v>63952.474719999998</c:v>
                </c:pt>
                <c:pt idx="3817">
                  <c:v>63952.455569999998</c:v>
                </c:pt>
                <c:pt idx="3818">
                  <c:v>63951.846060000003</c:v>
                </c:pt>
                <c:pt idx="3819">
                  <c:v>63951.106160000003</c:v>
                </c:pt>
                <c:pt idx="3820">
                  <c:v>63950.892800000001</c:v>
                </c:pt>
                <c:pt idx="3821">
                  <c:v>63950.843489999999</c:v>
                </c:pt>
                <c:pt idx="3822">
                  <c:v>63950.802880000003</c:v>
                </c:pt>
                <c:pt idx="3823">
                  <c:v>63950.607770000002</c:v>
                </c:pt>
                <c:pt idx="3824">
                  <c:v>63950.363279999998</c:v>
                </c:pt>
                <c:pt idx="3825">
                  <c:v>63950.192419999999</c:v>
                </c:pt>
                <c:pt idx="3826">
                  <c:v>63949.054920000002</c:v>
                </c:pt>
                <c:pt idx="3827">
                  <c:v>63949.04421</c:v>
                </c:pt>
                <c:pt idx="3828">
                  <c:v>63948.787600000003</c:v>
                </c:pt>
                <c:pt idx="3829">
                  <c:v>63948.009619999997</c:v>
                </c:pt>
                <c:pt idx="3830">
                  <c:v>63947.888070000001</c:v>
                </c:pt>
                <c:pt idx="3831">
                  <c:v>63947.770810000002</c:v>
                </c:pt>
                <c:pt idx="3832">
                  <c:v>63947.729229999997</c:v>
                </c:pt>
                <c:pt idx="3833">
                  <c:v>63947.225989999999</c:v>
                </c:pt>
                <c:pt idx="3834">
                  <c:v>63947.128149999997</c:v>
                </c:pt>
                <c:pt idx="3835">
                  <c:v>63946.721749999997</c:v>
                </c:pt>
                <c:pt idx="3836">
                  <c:v>63946.70738</c:v>
                </c:pt>
                <c:pt idx="3837">
                  <c:v>63946.643790000002</c:v>
                </c:pt>
                <c:pt idx="3838">
                  <c:v>63946.358090000002</c:v>
                </c:pt>
                <c:pt idx="3839">
                  <c:v>63946.199200000003</c:v>
                </c:pt>
                <c:pt idx="3840">
                  <c:v>63945.935619999997</c:v>
                </c:pt>
                <c:pt idx="3841">
                  <c:v>63945.785629999998</c:v>
                </c:pt>
                <c:pt idx="3842">
                  <c:v>63944.619919999997</c:v>
                </c:pt>
                <c:pt idx="3843">
                  <c:v>63944.132510000003</c:v>
                </c:pt>
                <c:pt idx="3844">
                  <c:v>63943.531479999998</c:v>
                </c:pt>
                <c:pt idx="3845">
                  <c:v>63943.288139999997</c:v>
                </c:pt>
                <c:pt idx="3846">
                  <c:v>63943.106549999997</c:v>
                </c:pt>
                <c:pt idx="3847">
                  <c:v>63942.428959999997</c:v>
                </c:pt>
                <c:pt idx="3848">
                  <c:v>63942.349090000003</c:v>
                </c:pt>
                <c:pt idx="3849">
                  <c:v>63942.285689999997</c:v>
                </c:pt>
                <c:pt idx="3850">
                  <c:v>63942.245609999998</c:v>
                </c:pt>
                <c:pt idx="3851">
                  <c:v>63942.132169999997</c:v>
                </c:pt>
                <c:pt idx="3852">
                  <c:v>63941.845930000003</c:v>
                </c:pt>
                <c:pt idx="3853">
                  <c:v>63941.287929999999</c:v>
                </c:pt>
                <c:pt idx="3854">
                  <c:v>63941.265800000001</c:v>
                </c:pt>
                <c:pt idx="3855">
                  <c:v>63940.696920000002</c:v>
                </c:pt>
                <c:pt idx="3856">
                  <c:v>63940.389860000003</c:v>
                </c:pt>
                <c:pt idx="3857">
                  <c:v>63940.308199999999</c:v>
                </c:pt>
                <c:pt idx="3858">
                  <c:v>63940.192569999999</c:v>
                </c:pt>
                <c:pt idx="3859">
                  <c:v>63940.133889999997</c:v>
                </c:pt>
                <c:pt idx="3860">
                  <c:v>63939.816740000002</c:v>
                </c:pt>
                <c:pt idx="3861">
                  <c:v>63939.711539999997</c:v>
                </c:pt>
                <c:pt idx="3862">
                  <c:v>63939.531069999997</c:v>
                </c:pt>
                <c:pt idx="3863">
                  <c:v>63939.423990000003</c:v>
                </c:pt>
                <c:pt idx="3864">
                  <c:v>63939.113129999998</c:v>
                </c:pt>
                <c:pt idx="3865">
                  <c:v>63938.915919999999</c:v>
                </c:pt>
                <c:pt idx="3866">
                  <c:v>63938.813430000002</c:v>
                </c:pt>
                <c:pt idx="3867">
                  <c:v>63938.769269999997</c:v>
                </c:pt>
                <c:pt idx="3868">
                  <c:v>63937.571600000003</c:v>
                </c:pt>
                <c:pt idx="3869">
                  <c:v>63937.482479999999</c:v>
                </c:pt>
                <c:pt idx="3870">
                  <c:v>63937.43432</c:v>
                </c:pt>
                <c:pt idx="3871">
                  <c:v>63937.27074</c:v>
                </c:pt>
                <c:pt idx="3872">
                  <c:v>63937.255539999998</c:v>
                </c:pt>
                <c:pt idx="3873">
                  <c:v>63936.808570000001</c:v>
                </c:pt>
                <c:pt idx="3874">
                  <c:v>63936.442949999997</c:v>
                </c:pt>
                <c:pt idx="3875">
                  <c:v>63935.737880000001</c:v>
                </c:pt>
                <c:pt idx="3876">
                  <c:v>63935.413679999998</c:v>
                </c:pt>
                <c:pt idx="3877">
                  <c:v>63935.194600000003</c:v>
                </c:pt>
                <c:pt idx="3878">
                  <c:v>63935.1708</c:v>
                </c:pt>
                <c:pt idx="3879">
                  <c:v>63935.119070000001</c:v>
                </c:pt>
                <c:pt idx="3880">
                  <c:v>63934.304750000003</c:v>
                </c:pt>
                <c:pt idx="3881">
                  <c:v>63933.839119999997</c:v>
                </c:pt>
                <c:pt idx="3882">
                  <c:v>63933.616000000002</c:v>
                </c:pt>
                <c:pt idx="3883">
                  <c:v>63933.355320000002</c:v>
                </c:pt>
                <c:pt idx="3884">
                  <c:v>63932.9355</c:v>
                </c:pt>
                <c:pt idx="3885">
                  <c:v>63932.678319999999</c:v>
                </c:pt>
                <c:pt idx="3886">
                  <c:v>63932.300230000001</c:v>
                </c:pt>
                <c:pt idx="3887">
                  <c:v>63931.858520000002</c:v>
                </c:pt>
                <c:pt idx="3888">
                  <c:v>63931.854769999998</c:v>
                </c:pt>
                <c:pt idx="3889">
                  <c:v>63931.459600000002</c:v>
                </c:pt>
                <c:pt idx="3890">
                  <c:v>63931.183660000002</c:v>
                </c:pt>
                <c:pt idx="3891">
                  <c:v>63931.181559999997</c:v>
                </c:pt>
                <c:pt idx="3892">
                  <c:v>63931.093540000002</c:v>
                </c:pt>
                <c:pt idx="3893">
                  <c:v>63930.370430000003</c:v>
                </c:pt>
                <c:pt idx="3894">
                  <c:v>63930.241179999997</c:v>
                </c:pt>
                <c:pt idx="3895">
                  <c:v>63929.964440000003</c:v>
                </c:pt>
                <c:pt idx="3896">
                  <c:v>63929.442260000003</c:v>
                </c:pt>
                <c:pt idx="3897">
                  <c:v>63929.430500000002</c:v>
                </c:pt>
                <c:pt idx="3898">
                  <c:v>63929.23302</c:v>
                </c:pt>
                <c:pt idx="3899">
                  <c:v>63928.927129999996</c:v>
                </c:pt>
                <c:pt idx="3900">
                  <c:v>63928.844620000003</c:v>
                </c:pt>
                <c:pt idx="3901">
                  <c:v>63928.74325</c:v>
                </c:pt>
                <c:pt idx="3902">
                  <c:v>63928.685599999997</c:v>
                </c:pt>
                <c:pt idx="3903">
                  <c:v>63928.545239999999</c:v>
                </c:pt>
                <c:pt idx="3904">
                  <c:v>63928.410790000002</c:v>
                </c:pt>
                <c:pt idx="3905">
                  <c:v>63928.107020000003</c:v>
                </c:pt>
                <c:pt idx="3906">
                  <c:v>63927.773509999999</c:v>
                </c:pt>
                <c:pt idx="3907">
                  <c:v>63927.57675</c:v>
                </c:pt>
                <c:pt idx="3908">
                  <c:v>63927.334849999999</c:v>
                </c:pt>
                <c:pt idx="3909">
                  <c:v>63927.312810000003</c:v>
                </c:pt>
                <c:pt idx="3910">
                  <c:v>63927.284970000001</c:v>
                </c:pt>
                <c:pt idx="3911">
                  <c:v>63926.826330000004</c:v>
                </c:pt>
                <c:pt idx="3912">
                  <c:v>63926.758900000001</c:v>
                </c:pt>
                <c:pt idx="3913">
                  <c:v>63926.173390000004</c:v>
                </c:pt>
                <c:pt idx="3914">
                  <c:v>63926.098259999999</c:v>
                </c:pt>
                <c:pt idx="3915">
                  <c:v>63925.477120000003</c:v>
                </c:pt>
                <c:pt idx="3916">
                  <c:v>63925.425999999999</c:v>
                </c:pt>
                <c:pt idx="3917">
                  <c:v>63925.355369999997</c:v>
                </c:pt>
                <c:pt idx="3918">
                  <c:v>63925.260020000002</c:v>
                </c:pt>
                <c:pt idx="3919">
                  <c:v>63924.855389999997</c:v>
                </c:pt>
                <c:pt idx="3920">
                  <c:v>63924.843780000003</c:v>
                </c:pt>
                <c:pt idx="3921">
                  <c:v>63923.875789999998</c:v>
                </c:pt>
                <c:pt idx="3922">
                  <c:v>63923.819680000001</c:v>
                </c:pt>
                <c:pt idx="3923">
                  <c:v>63923.706380000003</c:v>
                </c:pt>
                <c:pt idx="3924">
                  <c:v>63923.382799999999</c:v>
                </c:pt>
                <c:pt idx="3925">
                  <c:v>63923.211199999998</c:v>
                </c:pt>
                <c:pt idx="3926">
                  <c:v>63922.143109999997</c:v>
                </c:pt>
                <c:pt idx="3927">
                  <c:v>63921.722419999998</c:v>
                </c:pt>
                <c:pt idx="3928">
                  <c:v>63921.551579999999</c:v>
                </c:pt>
                <c:pt idx="3929">
                  <c:v>63921.236649999999</c:v>
                </c:pt>
                <c:pt idx="3930">
                  <c:v>63920.862889999997</c:v>
                </c:pt>
                <c:pt idx="3931">
                  <c:v>63920.839290000004</c:v>
                </c:pt>
                <c:pt idx="3932">
                  <c:v>63920.815110000003</c:v>
                </c:pt>
                <c:pt idx="3933">
                  <c:v>63920.449379999998</c:v>
                </c:pt>
                <c:pt idx="3934">
                  <c:v>63920.018329999999</c:v>
                </c:pt>
                <c:pt idx="3935">
                  <c:v>63919.977440000002</c:v>
                </c:pt>
                <c:pt idx="3936">
                  <c:v>63919.538110000001</c:v>
                </c:pt>
                <c:pt idx="3937">
                  <c:v>63918.96559</c:v>
                </c:pt>
                <c:pt idx="3938">
                  <c:v>63918.960950000001</c:v>
                </c:pt>
                <c:pt idx="3939">
                  <c:v>63918.932110000002</c:v>
                </c:pt>
                <c:pt idx="3940">
                  <c:v>63918.510289999998</c:v>
                </c:pt>
                <c:pt idx="3941">
                  <c:v>63918.334649999997</c:v>
                </c:pt>
                <c:pt idx="3942">
                  <c:v>63918.24684</c:v>
                </c:pt>
                <c:pt idx="3943">
                  <c:v>63917.935490000003</c:v>
                </c:pt>
                <c:pt idx="3944">
                  <c:v>63917.779390000003</c:v>
                </c:pt>
                <c:pt idx="3945">
                  <c:v>63917.636169999998</c:v>
                </c:pt>
                <c:pt idx="3946">
                  <c:v>63917.57645</c:v>
                </c:pt>
                <c:pt idx="3947">
                  <c:v>63917.472670000003</c:v>
                </c:pt>
                <c:pt idx="3948">
                  <c:v>63917.058680000002</c:v>
                </c:pt>
                <c:pt idx="3949">
                  <c:v>63915.141989999996</c:v>
                </c:pt>
                <c:pt idx="3950">
                  <c:v>63914.767910000002</c:v>
                </c:pt>
                <c:pt idx="3951">
                  <c:v>63914.626669999998</c:v>
                </c:pt>
                <c:pt idx="3952">
                  <c:v>63914.598279999998</c:v>
                </c:pt>
                <c:pt idx="3953">
                  <c:v>63914.587310000003</c:v>
                </c:pt>
                <c:pt idx="3954">
                  <c:v>63914.175020000002</c:v>
                </c:pt>
                <c:pt idx="3955">
                  <c:v>63913.259339999997</c:v>
                </c:pt>
                <c:pt idx="3956">
                  <c:v>63912.293610000001</c:v>
                </c:pt>
                <c:pt idx="3957">
                  <c:v>63912.290489999999</c:v>
                </c:pt>
                <c:pt idx="3958">
                  <c:v>63911.955119999999</c:v>
                </c:pt>
                <c:pt idx="3959">
                  <c:v>63911.811909999997</c:v>
                </c:pt>
                <c:pt idx="3960">
                  <c:v>63911.741009999998</c:v>
                </c:pt>
                <c:pt idx="3961">
                  <c:v>63911.574589999997</c:v>
                </c:pt>
                <c:pt idx="3962">
                  <c:v>63911.489869999998</c:v>
                </c:pt>
                <c:pt idx="3963">
                  <c:v>63911.38233</c:v>
                </c:pt>
                <c:pt idx="3964">
                  <c:v>63910.823510000002</c:v>
                </c:pt>
                <c:pt idx="3965">
                  <c:v>63910.757109999999</c:v>
                </c:pt>
                <c:pt idx="3966">
                  <c:v>63910.224280000002</c:v>
                </c:pt>
                <c:pt idx="3967">
                  <c:v>63910.106039999999</c:v>
                </c:pt>
                <c:pt idx="3968">
                  <c:v>63910.058299999997</c:v>
                </c:pt>
                <c:pt idx="3969">
                  <c:v>63909.346120000002</c:v>
                </c:pt>
                <c:pt idx="3970">
                  <c:v>63908.908499999998</c:v>
                </c:pt>
                <c:pt idx="3971">
                  <c:v>63908.753729999997</c:v>
                </c:pt>
                <c:pt idx="3972">
                  <c:v>63908.22451</c:v>
                </c:pt>
                <c:pt idx="3973">
                  <c:v>63907.948149999997</c:v>
                </c:pt>
                <c:pt idx="3974">
                  <c:v>63907.596189999997</c:v>
                </c:pt>
                <c:pt idx="3975">
                  <c:v>63907.496950000001</c:v>
                </c:pt>
                <c:pt idx="3976">
                  <c:v>63907.410960000001</c:v>
                </c:pt>
                <c:pt idx="3977">
                  <c:v>63907.385979999999</c:v>
                </c:pt>
                <c:pt idx="3978">
                  <c:v>63907.171840000003</c:v>
                </c:pt>
                <c:pt idx="3979">
                  <c:v>63907.158990000004</c:v>
                </c:pt>
                <c:pt idx="3980">
                  <c:v>63906.08382</c:v>
                </c:pt>
                <c:pt idx="3981">
                  <c:v>63905.961170000002</c:v>
                </c:pt>
                <c:pt idx="3982">
                  <c:v>63905.897870000001</c:v>
                </c:pt>
                <c:pt idx="3983">
                  <c:v>63905.363570000001</c:v>
                </c:pt>
                <c:pt idx="3984">
                  <c:v>63905.185850000002</c:v>
                </c:pt>
                <c:pt idx="3985">
                  <c:v>63905.101900000001</c:v>
                </c:pt>
                <c:pt idx="3986">
                  <c:v>63904.774340000004</c:v>
                </c:pt>
                <c:pt idx="3987">
                  <c:v>63904.144769999999</c:v>
                </c:pt>
                <c:pt idx="3988">
                  <c:v>63903.997969999997</c:v>
                </c:pt>
                <c:pt idx="3989">
                  <c:v>63903.652759999997</c:v>
                </c:pt>
                <c:pt idx="3990">
                  <c:v>63903.548799999997</c:v>
                </c:pt>
                <c:pt idx="3991">
                  <c:v>63902.507640000003</c:v>
                </c:pt>
                <c:pt idx="3992">
                  <c:v>63902.016669999997</c:v>
                </c:pt>
                <c:pt idx="3993">
                  <c:v>63901.713329999999</c:v>
                </c:pt>
                <c:pt idx="3994">
                  <c:v>63901.626360000002</c:v>
                </c:pt>
                <c:pt idx="3995">
                  <c:v>63901.561950000003</c:v>
                </c:pt>
                <c:pt idx="3996">
                  <c:v>63901.482369999998</c:v>
                </c:pt>
                <c:pt idx="3997">
                  <c:v>63901.433790000003</c:v>
                </c:pt>
                <c:pt idx="3998">
                  <c:v>63900.112840000002</c:v>
                </c:pt>
                <c:pt idx="3999">
                  <c:v>63899.791270000002</c:v>
                </c:pt>
                <c:pt idx="4000">
                  <c:v>63899.491450000001</c:v>
                </c:pt>
                <c:pt idx="4001">
                  <c:v>63899.439420000002</c:v>
                </c:pt>
                <c:pt idx="4002">
                  <c:v>63899.270969999998</c:v>
                </c:pt>
                <c:pt idx="4003">
                  <c:v>63899.151700000002</c:v>
                </c:pt>
                <c:pt idx="4004">
                  <c:v>63898.988899999997</c:v>
                </c:pt>
                <c:pt idx="4005">
                  <c:v>63898.888330000002</c:v>
                </c:pt>
                <c:pt idx="4006">
                  <c:v>63898.504979999998</c:v>
                </c:pt>
                <c:pt idx="4007">
                  <c:v>63898.444810000001</c:v>
                </c:pt>
                <c:pt idx="4008">
                  <c:v>63898.066630000001</c:v>
                </c:pt>
                <c:pt idx="4009">
                  <c:v>63897.164129999997</c:v>
                </c:pt>
                <c:pt idx="4010">
                  <c:v>63897.068379999997</c:v>
                </c:pt>
                <c:pt idx="4011">
                  <c:v>63896.558949999999</c:v>
                </c:pt>
                <c:pt idx="4012">
                  <c:v>63896.532370000001</c:v>
                </c:pt>
                <c:pt idx="4013">
                  <c:v>63896.394560000001</c:v>
                </c:pt>
                <c:pt idx="4014">
                  <c:v>63896.312680000003</c:v>
                </c:pt>
                <c:pt idx="4015">
                  <c:v>63896.153939999997</c:v>
                </c:pt>
                <c:pt idx="4016">
                  <c:v>63895.71643</c:v>
                </c:pt>
                <c:pt idx="4017">
                  <c:v>63895.697890000003</c:v>
                </c:pt>
                <c:pt idx="4018">
                  <c:v>63895.296280000002</c:v>
                </c:pt>
                <c:pt idx="4019">
                  <c:v>63895.056199999999</c:v>
                </c:pt>
                <c:pt idx="4020">
                  <c:v>63894.872139999999</c:v>
                </c:pt>
                <c:pt idx="4021">
                  <c:v>63894.750599999999</c:v>
                </c:pt>
                <c:pt idx="4022">
                  <c:v>63894.381730000001</c:v>
                </c:pt>
                <c:pt idx="4023">
                  <c:v>63894.043429999998</c:v>
                </c:pt>
                <c:pt idx="4024">
                  <c:v>63893.921020000002</c:v>
                </c:pt>
                <c:pt idx="4025">
                  <c:v>63893.555789999999</c:v>
                </c:pt>
                <c:pt idx="4026">
                  <c:v>63893.501060000002</c:v>
                </c:pt>
                <c:pt idx="4027">
                  <c:v>63893.32329</c:v>
                </c:pt>
                <c:pt idx="4028">
                  <c:v>63893.107300000003</c:v>
                </c:pt>
                <c:pt idx="4029">
                  <c:v>63892.92643</c:v>
                </c:pt>
                <c:pt idx="4030">
                  <c:v>63892.906510000001</c:v>
                </c:pt>
                <c:pt idx="4031">
                  <c:v>63891.845829999998</c:v>
                </c:pt>
                <c:pt idx="4032">
                  <c:v>63890.824650000002</c:v>
                </c:pt>
                <c:pt idx="4033">
                  <c:v>63890.20263</c:v>
                </c:pt>
                <c:pt idx="4034">
                  <c:v>63889.548009999999</c:v>
                </c:pt>
                <c:pt idx="4035">
                  <c:v>63889.299780000001</c:v>
                </c:pt>
                <c:pt idx="4036">
                  <c:v>63889.206010000002</c:v>
                </c:pt>
                <c:pt idx="4037">
                  <c:v>63889.116000000002</c:v>
                </c:pt>
                <c:pt idx="4038">
                  <c:v>63889.033389999997</c:v>
                </c:pt>
                <c:pt idx="4039">
                  <c:v>63888.710310000002</c:v>
                </c:pt>
                <c:pt idx="4040">
                  <c:v>63888.302060000002</c:v>
                </c:pt>
                <c:pt idx="4041">
                  <c:v>63888.254159999997</c:v>
                </c:pt>
                <c:pt idx="4042">
                  <c:v>63888.089740000003</c:v>
                </c:pt>
                <c:pt idx="4043">
                  <c:v>63887.555370000002</c:v>
                </c:pt>
                <c:pt idx="4044">
                  <c:v>63887.451650000003</c:v>
                </c:pt>
                <c:pt idx="4045">
                  <c:v>63887.370649999997</c:v>
                </c:pt>
                <c:pt idx="4046">
                  <c:v>63886.920689999999</c:v>
                </c:pt>
                <c:pt idx="4047">
                  <c:v>63886.705399999999</c:v>
                </c:pt>
                <c:pt idx="4048">
                  <c:v>63885.663379999998</c:v>
                </c:pt>
                <c:pt idx="4049">
                  <c:v>63885.525829999999</c:v>
                </c:pt>
                <c:pt idx="4050">
                  <c:v>63885.463969999997</c:v>
                </c:pt>
                <c:pt idx="4051">
                  <c:v>63885.295180000001</c:v>
                </c:pt>
                <c:pt idx="4052">
                  <c:v>63885.167950000003</c:v>
                </c:pt>
                <c:pt idx="4053">
                  <c:v>63885.110309999996</c:v>
                </c:pt>
                <c:pt idx="4054">
                  <c:v>63884.425929999998</c:v>
                </c:pt>
                <c:pt idx="4055">
                  <c:v>63884.131379999999</c:v>
                </c:pt>
                <c:pt idx="4056">
                  <c:v>63883.957340000001</c:v>
                </c:pt>
                <c:pt idx="4057">
                  <c:v>63883.377690000001</c:v>
                </c:pt>
                <c:pt idx="4058">
                  <c:v>63883.205320000001</c:v>
                </c:pt>
                <c:pt idx="4059">
                  <c:v>63883.014490000001</c:v>
                </c:pt>
                <c:pt idx="4060">
                  <c:v>63882.46529</c:v>
                </c:pt>
                <c:pt idx="4061">
                  <c:v>63881.911990000001</c:v>
                </c:pt>
                <c:pt idx="4062">
                  <c:v>63881.739399999999</c:v>
                </c:pt>
                <c:pt idx="4063">
                  <c:v>63881.40567</c:v>
                </c:pt>
                <c:pt idx="4064">
                  <c:v>63881.136830000003</c:v>
                </c:pt>
                <c:pt idx="4065">
                  <c:v>63880.85598</c:v>
                </c:pt>
                <c:pt idx="4066">
                  <c:v>63879.968760000003</c:v>
                </c:pt>
                <c:pt idx="4067">
                  <c:v>63879.879739999997</c:v>
                </c:pt>
                <c:pt idx="4068">
                  <c:v>63879.08743</c:v>
                </c:pt>
                <c:pt idx="4069">
                  <c:v>63879.051310000003</c:v>
                </c:pt>
                <c:pt idx="4070">
                  <c:v>63878.420290000002</c:v>
                </c:pt>
                <c:pt idx="4071">
                  <c:v>63878.23</c:v>
                </c:pt>
                <c:pt idx="4072">
                  <c:v>63877.985679999998</c:v>
                </c:pt>
                <c:pt idx="4073">
                  <c:v>63877.906710000003</c:v>
                </c:pt>
                <c:pt idx="4074">
                  <c:v>63877.74164</c:v>
                </c:pt>
                <c:pt idx="4075">
                  <c:v>63877.61591</c:v>
                </c:pt>
                <c:pt idx="4076">
                  <c:v>63877.543100000003</c:v>
                </c:pt>
                <c:pt idx="4077">
                  <c:v>63877.175880000003</c:v>
                </c:pt>
                <c:pt idx="4078">
                  <c:v>63877.082880000002</c:v>
                </c:pt>
                <c:pt idx="4079">
                  <c:v>63876.897870000001</c:v>
                </c:pt>
                <c:pt idx="4080">
                  <c:v>63875.922449999998</c:v>
                </c:pt>
                <c:pt idx="4081">
                  <c:v>63875.91979</c:v>
                </c:pt>
                <c:pt idx="4082">
                  <c:v>63875.80255</c:v>
                </c:pt>
                <c:pt idx="4083">
                  <c:v>63875.639779999998</c:v>
                </c:pt>
                <c:pt idx="4084">
                  <c:v>63875.362780000003</c:v>
                </c:pt>
                <c:pt idx="4085">
                  <c:v>63875.248610000002</c:v>
                </c:pt>
                <c:pt idx="4086">
                  <c:v>63874.739659999999</c:v>
                </c:pt>
                <c:pt idx="4087">
                  <c:v>63874.642590000003</c:v>
                </c:pt>
                <c:pt idx="4088">
                  <c:v>63874.38738</c:v>
                </c:pt>
                <c:pt idx="4089">
                  <c:v>63874.251450000003</c:v>
                </c:pt>
                <c:pt idx="4090">
                  <c:v>63874.222260000002</c:v>
                </c:pt>
                <c:pt idx="4091">
                  <c:v>63873.409749999999</c:v>
                </c:pt>
                <c:pt idx="4092">
                  <c:v>63873.083830000003</c:v>
                </c:pt>
                <c:pt idx="4093">
                  <c:v>63873.064980000003</c:v>
                </c:pt>
                <c:pt idx="4094">
                  <c:v>63872.927259999997</c:v>
                </c:pt>
                <c:pt idx="4095">
                  <c:v>63872.69786</c:v>
                </c:pt>
                <c:pt idx="4096">
                  <c:v>63872.520219999999</c:v>
                </c:pt>
                <c:pt idx="4097">
                  <c:v>63872.358010000004</c:v>
                </c:pt>
                <c:pt idx="4098">
                  <c:v>63872.296040000001</c:v>
                </c:pt>
                <c:pt idx="4099">
                  <c:v>63872.086770000002</c:v>
                </c:pt>
                <c:pt idx="4100">
                  <c:v>63872.043539999999</c:v>
                </c:pt>
                <c:pt idx="4101">
                  <c:v>63871.451999999997</c:v>
                </c:pt>
                <c:pt idx="4102">
                  <c:v>63871.43116</c:v>
                </c:pt>
                <c:pt idx="4103">
                  <c:v>63871.251429999997</c:v>
                </c:pt>
                <c:pt idx="4104">
                  <c:v>63870.993860000002</c:v>
                </c:pt>
                <c:pt idx="4105">
                  <c:v>63870.63493</c:v>
                </c:pt>
                <c:pt idx="4106">
                  <c:v>63870.58251</c:v>
                </c:pt>
                <c:pt idx="4107">
                  <c:v>63870.573299999996</c:v>
                </c:pt>
                <c:pt idx="4108">
                  <c:v>63870.448729999996</c:v>
                </c:pt>
                <c:pt idx="4109">
                  <c:v>63870.156410000003</c:v>
                </c:pt>
                <c:pt idx="4110">
                  <c:v>63870.009480000001</c:v>
                </c:pt>
                <c:pt idx="4111">
                  <c:v>63869.873249999997</c:v>
                </c:pt>
                <c:pt idx="4112">
                  <c:v>63869.746529999997</c:v>
                </c:pt>
                <c:pt idx="4113">
                  <c:v>63869.525249999999</c:v>
                </c:pt>
                <c:pt idx="4114">
                  <c:v>63868.436820000003</c:v>
                </c:pt>
                <c:pt idx="4115">
                  <c:v>63868.330779999997</c:v>
                </c:pt>
                <c:pt idx="4116">
                  <c:v>63867.983910000003</c:v>
                </c:pt>
                <c:pt idx="4117">
                  <c:v>63867.748359999998</c:v>
                </c:pt>
                <c:pt idx="4118">
                  <c:v>63867.59605</c:v>
                </c:pt>
                <c:pt idx="4119">
                  <c:v>63867.260240000003</c:v>
                </c:pt>
                <c:pt idx="4120">
                  <c:v>63867.040739999997</c:v>
                </c:pt>
                <c:pt idx="4121">
                  <c:v>63866.95895</c:v>
                </c:pt>
                <c:pt idx="4122">
                  <c:v>63866.121070000001</c:v>
                </c:pt>
                <c:pt idx="4123">
                  <c:v>63866.114229999999</c:v>
                </c:pt>
                <c:pt idx="4124">
                  <c:v>63865.977599999998</c:v>
                </c:pt>
                <c:pt idx="4125">
                  <c:v>63865.494420000003</c:v>
                </c:pt>
                <c:pt idx="4126">
                  <c:v>63865.307509999999</c:v>
                </c:pt>
                <c:pt idx="4127">
                  <c:v>63865.242969999999</c:v>
                </c:pt>
                <c:pt idx="4128">
                  <c:v>63864.6679</c:v>
                </c:pt>
                <c:pt idx="4129">
                  <c:v>63864.097419999998</c:v>
                </c:pt>
                <c:pt idx="4130">
                  <c:v>63863.40294</c:v>
                </c:pt>
                <c:pt idx="4131">
                  <c:v>63863.107880000003</c:v>
                </c:pt>
                <c:pt idx="4132">
                  <c:v>63863.053220000002</c:v>
                </c:pt>
                <c:pt idx="4133">
                  <c:v>63862.81136</c:v>
                </c:pt>
                <c:pt idx="4134">
                  <c:v>63862.539239999998</c:v>
                </c:pt>
                <c:pt idx="4135">
                  <c:v>63862.216460000003</c:v>
                </c:pt>
                <c:pt idx="4136">
                  <c:v>63862.208780000001</c:v>
                </c:pt>
                <c:pt idx="4137">
                  <c:v>63862.02276</c:v>
                </c:pt>
                <c:pt idx="4138">
                  <c:v>63862.00909</c:v>
                </c:pt>
                <c:pt idx="4139">
                  <c:v>63861.9709</c:v>
                </c:pt>
                <c:pt idx="4140">
                  <c:v>63861.95061</c:v>
                </c:pt>
                <c:pt idx="4141">
                  <c:v>63861.764199999998</c:v>
                </c:pt>
                <c:pt idx="4142">
                  <c:v>63861.646439999997</c:v>
                </c:pt>
                <c:pt idx="4143">
                  <c:v>63861.608310000003</c:v>
                </c:pt>
                <c:pt idx="4144">
                  <c:v>63861.369169999998</c:v>
                </c:pt>
                <c:pt idx="4145">
                  <c:v>63860.899389999999</c:v>
                </c:pt>
                <c:pt idx="4146">
                  <c:v>63860.536310000003</c:v>
                </c:pt>
                <c:pt idx="4147">
                  <c:v>63860.14572</c:v>
                </c:pt>
                <c:pt idx="4148">
                  <c:v>63860.126969999998</c:v>
                </c:pt>
                <c:pt idx="4149">
                  <c:v>63859.925139999999</c:v>
                </c:pt>
                <c:pt idx="4150">
                  <c:v>63859.845079999999</c:v>
                </c:pt>
                <c:pt idx="4151">
                  <c:v>63859.74151</c:v>
                </c:pt>
                <c:pt idx="4152">
                  <c:v>63859.594449999997</c:v>
                </c:pt>
                <c:pt idx="4153">
                  <c:v>63859.507949999999</c:v>
                </c:pt>
                <c:pt idx="4154">
                  <c:v>63859.215850000001</c:v>
                </c:pt>
                <c:pt idx="4155">
                  <c:v>63859.044390000003</c:v>
                </c:pt>
                <c:pt idx="4156">
                  <c:v>63858.987130000001</c:v>
                </c:pt>
                <c:pt idx="4157">
                  <c:v>63858.382440000001</c:v>
                </c:pt>
                <c:pt idx="4158">
                  <c:v>63857.775659999999</c:v>
                </c:pt>
                <c:pt idx="4159">
                  <c:v>63857.662389999998</c:v>
                </c:pt>
                <c:pt idx="4160">
                  <c:v>63857.43389</c:v>
                </c:pt>
                <c:pt idx="4161">
                  <c:v>63857.377139999997</c:v>
                </c:pt>
                <c:pt idx="4162">
                  <c:v>63857.074769999999</c:v>
                </c:pt>
                <c:pt idx="4163">
                  <c:v>63856.604879999999</c:v>
                </c:pt>
                <c:pt idx="4164">
                  <c:v>63855.886639999997</c:v>
                </c:pt>
                <c:pt idx="4165">
                  <c:v>63855.821600000003</c:v>
                </c:pt>
                <c:pt idx="4166">
                  <c:v>63855.811329999997</c:v>
                </c:pt>
                <c:pt idx="4167">
                  <c:v>63855.78054</c:v>
                </c:pt>
                <c:pt idx="4168">
                  <c:v>63855.708250000003</c:v>
                </c:pt>
                <c:pt idx="4169">
                  <c:v>63855.554660000002</c:v>
                </c:pt>
                <c:pt idx="4170">
                  <c:v>63855.491540000003</c:v>
                </c:pt>
                <c:pt idx="4171">
                  <c:v>63855.434139999998</c:v>
                </c:pt>
                <c:pt idx="4172">
                  <c:v>63855.301899999999</c:v>
                </c:pt>
                <c:pt idx="4173">
                  <c:v>63854.961210000001</c:v>
                </c:pt>
                <c:pt idx="4174">
                  <c:v>63854.79045</c:v>
                </c:pt>
                <c:pt idx="4175">
                  <c:v>63854.594140000001</c:v>
                </c:pt>
                <c:pt idx="4176">
                  <c:v>63854.41734</c:v>
                </c:pt>
                <c:pt idx="4177">
                  <c:v>63854.387999999999</c:v>
                </c:pt>
                <c:pt idx="4178">
                  <c:v>63854.127780000003</c:v>
                </c:pt>
                <c:pt idx="4179">
                  <c:v>63853.905500000001</c:v>
                </c:pt>
                <c:pt idx="4180">
                  <c:v>63852.850960000003</c:v>
                </c:pt>
                <c:pt idx="4181">
                  <c:v>63852.757120000002</c:v>
                </c:pt>
                <c:pt idx="4182">
                  <c:v>63852.37904</c:v>
                </c:pt>
                <c:pt idx="4183">
                  <c:v>63852.032149999999</c:v>
                </c:pt>
                <c:pt idx="4184">
                  <c:v>63851.553359999998</c:v>
                </c:pt>
                <c:pt idx="4185">
                  <c:v>63851.183270000001</c:v>
                </c:pt>
                <c:pt idx="4186">
                  <c:v>63850.386760000001</c:v>
                </c:pt>
                <c:pt idx="4187">
                  <c:v>63849.208960000004</c:v>
                </c:pt>
                <c:pt idx="4188">
                  <c:v>63849.166190000004</c:v>
                </c:pt>
                <c:pt idx="4189">
                  <c:v>63849.103739999999</c:v>
                </c:pt>
                <c:pt idx="4190">
                  <c:v>63848.72739</c:v>
                </c:pt>
                <c:pt idx="4191">
                  <c:v>63848.247530000001</c:v>
                </c:pt>
                <c:pt idx="4192">
                  <c:v>63847.730900000002</c:v>
                </c:pt>
                <c:pt idx="4193">
                  <c:v>63847.52678</c:v>
                </c:pt>
                <c:pt idx="4194">
                  <c:v>63847.481670000001</c:v>
                </c:pt>
                <c:pt idx="4195">
                  <c:v>63847.079619999997</c:v>
                </c:pt>
                <c:pt idx="4196">
                  <c:v>63846.96991</c:v>
                </c:pt>
                <c:pt idx="4197">
                  <c:v>63846.95781</c:v>
                </c:pt>
                <c:pt idx="4198">
                  <c:v>63846.783490000002</c:v>
                </c:pt>
                <c:pt idx="4199">
                  <c:v>63846.340949999998</c:v>
                </c:pt>
                <c:pt idx="4200">
                  <c:v>63846.257579999998</c:v>
                </c:pt>
                <c:pt idx="4201">
                  <c:v>63846.11924</c:v>
                </c:pt>
                <c:pt idx="4202">
                  <c:v>63845.248359999998</c:v>
                </c:pt>
                <c:pt idx="4203">
                  <c:v>63845.12861</c:v>
                </c:pt>
                <c:pt idx="4204">
                  <c:v>63844.872170000002</c:v>
                </c:pt>
                <c:pt idx="4205">
                  <c:v>63844.799339999998</c:v>
                </c:pt>
                <c:pt idx="4206">
                  <c:v>63844.732170000003</c:v>
                </c:pt>
                <c:pt idx="4207">
                  <c:v>63844.425340000002</c:v>
                </c:pt>
                <c:pt idx="4208">
                  <c:v>63844.359320000003</c:v>
                </c:pt>
                <c:pt idx="4209">
                  <c:v>63844.30644</c:v>
                </c:pt>
                <c:pt idx="4210">
                  <c:v>63843.741390000003</c:v>
                </c:pt>
                <c:pt idx="4211">
                  <c:v>63843.629350000003</c:v>
                </c:pt>
                <c:pt idx="4212">
                  <c:v>63843.59188</c:v>
                </c:pt>
                <c:pt idx="4213">
                  <c:v>63843.24035</c:v>
                </c:pt>
                <c:pt idx="4214">
                  <c:v>63843.216820000001</c:v>
                </c:pt>
                <c:pt idx="4215">
                  <c:v>63843.173699999999</c:v>
                </c:pt>
                <c:pt idx="4216">
                  <c:v>63842.554839999997</c:v>
                </c:pt>
                <c:pt idx="4217">
                  <c:v>63842.530290000002</c:v>
                </c:pt>
                <c:pt idx="4218">
                  <c:v>63842.173159999998</c:v>
                </c:pt>
                <c:pt idx="4219">
                  <c:v>63841.683199999999</c:v>
                </c:pt>
                <c:pt idx="4220">
                  <c:v>63841.083930000001</c:v>
                </c:pt>
                <c:pt idx="4221">
                  <c:v>63840.784500000002</c:v>
                </c:pt>
                <c:pt idx="4222">
                  <c:v>63840.764360000001</c:v>
                </c:pt>
                <c:pt idx="4223">
                  <c:v>63839.893880000003</c:v>
                </c:pt>
                <c:pt idx="4224">
                  <c:v>63839.817539999996</c:v>
                </c:pt>
                <c:pt idx="4225">
                  <c:v>63839.644189999999</c:v>
                </c:pt>
                <c:pt idx="4226">
                  <c:v>63839.61174</c:v>
                </c:pt>
                <c:pt idx="4227">
                  <c:v>63839.376880000003</c:v>
                </c:pt>
                <c:pt idx="4228">
                  <c:v>63839.193789999998</c:v>
                </c:pt>
                <c:pt idx="4229">
                  <c:v>63838.92512</c:v>
                </c:pt>
                <c:pt idx="4230">
                  <c:v>63838.647010000001</c:v>
                </c:pt>
                <c:pt idx="4231">
                  <c:v>63838.606500000002</c:v>
                </c:pt>
                <c:pt idx="4232">
                  <c:v>63837.731019999999</c:v>
                </c:pt>
                <c:pt idx="4233">
                  <c:v>63837.510340000001</c:v>
                </c:pt>
                <c:pt idx="4234">
                  <c:v>63837.436399999999</c:v>
                </c:pt>
                <c:pt idx="4235">
                  <c:v>63837.431649999999</c:v>
                </c:pt>
                <c:pt idx="4236">
                  <c:v>63837.209909999998</c:v>
                </c:pt>
                <c:pt idx="4237">
                  <c:v>63836.89561</c:v>
                </c:pt>
                <c:pt idx="4238">
                  <c:v>63836.576240000002</c:v>
                </c:pt>
                <c:pt idx="4239">
                  <c:v>63836.125679999997</c:v>
                </c:pt>
                <c:pt idx="4240">
                  <c:v>63835.881710000001</c:v>
                </c:pt>
                <c:pt idx="4241">
                  <c:v>63835.801780000002</c:v>
                </c:pt>
                <c:pt idx="4242">
                  <c:v>63835.616629999997</c:v>
                </c:pt>
                <c:pt idx="4243">
                  <c:v>63835.206230000003</c:v>
                </c:pt>
                <c:pt idx="4244">
                  <c:v>63834.971969999999</c:v>
                </c:pt>
                <c:pt idx="4245">
                  <c:v>63834.90481</c:v>
                </c:pt>
                <c:pt idx="4246">
                  <c:v>63834.275479999997</c:v>
                </c:pt>
                <c:pt idx="4247">
                  <c:v>63834.131179999997</c:v>
                </c:pt>
                <c:pt idx="4248">
                  <c:v>63834.085930000001</c:v>
                </c:pt>
                <c:pt idx="4249">
                  <c:v>63833.137320000002</c:v>
                </c:pt>
                <c:pt idx="4250">
                  <c:v>63832.936560000002</c:v>
                </c:pt>
                <c:pt idx="4251">
                  <c:v>63832.930690000001</c:v>
                </c:pt>
                <c:pt idx="4252">
                  <c:v>63832.566780000001</c:v>
                </c:pt>
                <c:pt idx="4253">
                  <c:v>63832.398200000003</c:v>
                </c:pt>
                <c:pt idx="4254">
                  <c:v>63832.367019999998</c:v>
                </c:pt>
                <c:pt idx="4255">
                  <c:v>63832.104339999998</c:v>
                </c:pt>
                <c:pt idx="4256">
                  <c:v>63831.62528</c:v>
                </c:pt>
                <c:pt idx="4257">
                  <c:v>63831.615489999996</c:v>
                </c:pt>
                <c:pt idx="4258">
                  <c:v>63831.298999999999</c:v>
                </c:pt>
                <c:pt idx="4259">
                  <c:v>63831.143040000003</c:v>
                </c:pt>
                <c:pt idx="4260">
                  <c:v>63830.723380000003</c:v>
                </c:pt>
                <c:pt idx="4261">
                  <c:v>63829.621019999999</c:v>
                </c:pt>
                <c:pt idx="4262">
                  <c:v>63829.380230000002</c:v>
                </c:pt>
                <c:pt idx="4263">
                  <c:v>63829.176469999999</c:v>
                </c:pt>
                <c:pt idx="4264">
                  <c:v>63829.131130000002</c:v>
                </c:pt>
                <c:pt idx="4265">
                  <c:v>63829.032879999999</c:v>
                </c:pt>
                <c:pt idx="4266">
                  <c:v>63828.976360000001</c:v>
                </c:pt>
                <c:pt idx="4267">
                  <c:v>63828.85987</c:v>
                </c:pt>
                <c:pt idx="4268">
                  <c:v>63828.856829999997</c:v>
                </c:pt>
                <c:pt idx="4269">
                  <c:v>63828.718529999998</c:v>
                </c:pt>
                <c:pt idx="4270">
                  <c:v>63828.416620000004</c:v>
                </c:pt>
                <c:pt idx="4271">
                  <c:v>63828.402549999999</c:v>
                </c:pt>
                <c:pt idx="4272">
                  <c:v>63828.293449999997</c:v>
                </c:pt>
                <c:pt idx="4273">
                  <c:v>63828.068310000002</c:v>
                </c:pt>
                <c:pt idx="4274">
                  <c:v>63827.919070000004</c:v>
                </c:pt>
                <c:pt idx="4275">
                  <c:v>63827.777829999999</c:v>
                </c:pt>
                <c:pt idx="4276">
                  <c:v>63826.93924</c:v>
                </c:pt>
                <c:pt idx="4277">
                  <c:v>63826.663059999999</c:v>
                </c:pt>
                <c:pt idx="4278">
                  <c:v>63826.641710000004</c:v>
                </c:pt>
                <c:pt idx="4279">
                  <c:v>63826.433539999998</c:v>
                </c:pt>
                <c:pt idx="4280">
                  <c:v>63826.28703</c:v>
                </c:pt>
                <c:pt idx="4281">
                  <c:v>63826.005570000001</c:v>
                </c:pt>
                <c:pt idx="4282">
                  <c:v>63825.244429999999</c:v>
                </c:pt>
                <c:pt idx="4283">
                  <c:v>63825.057999999997</c:v>
                </c:pt>
                <c:pt idx="4284">
                  <c:v>63824.750970000001</c:v>
                </c:pt>
                <c:pt idx="4285">
                  <c:v>63824.63031</c:v>
                </c:pt>
                <c:pt idx="4286">
                  <c:v>63824.558819999998</c:v>
                </c:pt>
                <c:pt idx="4287">
                  <c:v>63824.463940000001</c:v>
                </c:pt>
                <c:pt idx="4288">
                  <c:v>63824.401250000003</c:v>
                </c:pt>
                <c:pt idx="4289">
                  <c:v>63824.344120000002</c:v>
                </c:pt>
                <c:pt idx="4290">
                  <c:v>63824.064780000001</c:v>
                </c:pt>
                <c:pt idx="4291">
                  <c:v>63823.38652</c:v>
                </c:pt>
                <c:pt idx="4292">
                  <c:v>63823.136830000003</c:v>
                </c:pt>
                <c:pt idx="4293">
                  <c:v>63823.040439999997</c:v>
                </c:pt>
                <c:pt idx="4294">
                  <c:v>63822.63003</c:v>
                </c:pt>
                <c:pt idx="4295">
                  <c:v>63822.562400000003</c:v>
                </c:pt>
                <c:pt idx="4296">
                  <c:v>63822.113689999998</c:v>
                </c:pt>
                <c:pt idx="4297">
                  <c:v>63821.806949999998</c:v>
                </c:pt>
                <c:pt idx="4298">
                  <c:v>63821.781840000003</c:v>
                </c:pt>
                <c:pt idx="4299">
                  <c:v>63821.781499999997</c:v>
                </c:pt>
                <c:pt idx="4300">
                  <c:v>63821.76986</c:v>
                </c:pt>
                <c:pt idx="4301">
                  <c:v>63821.682209999999</c:v>
                </c:pt>
                <c:pt idx="4302">
                  <c:v>63821.579489999996</c:v>
                </c:pt>
                <c:pt idx="4303">
                  <c:v>63821.503380000002</c:v>
                </c:pt>
                <c:pt idx="4304">
                  <c:v>63821.442360000001</c:v>
                </c:pt>
                <c:pt idx="4305">
                  <c:v>63820.748050000002</c:v>
                </c:pt>
                <c:pt idx="4306">
                  <c:v>63820.70925</c:v>
                </c:pt>
                <c:pt idx="4307">
                  <c:v>63818.352579999999</c:v>
                </c:pt>
                <c:pt idx="4308">
                  <c:v>63818.326359999999</c:v>
                </c:pt>
                <c:pt idx="4309">
                  <c:v>63817.843110000002</c:v>
                </c:pt>
                <c:pt idx="4310">
                  <c:v>63817.357020000003</c:v>
                </c:pt>
                <c:pt idx="4311">
                  <c:v>63817.336490000002</c:v>
                </c:pt>
                <c:pt idx="4312">
                  <c:v>63817.264049999998</c:v>
                </c:pt>
                <c:pt idx="4313">
                  <c:v>63816.977899999998</c:v>
                </c:pt>
                <c:pt idx="4314">
                  <c:v>63816.839030000003</c:v>
                </c:pt>
                <c:pt idx="4315">
                  <c:v>63816.606549999997</c:v>
                </c:pt>
                <c:pt idx="4316">
                  <c:v>63816.401230000003</c:v>
                </c:pt>
                <c:pt idx="4317">
                  <c:v>63816.178169999999</c:v>
                </c:pt>
                <c:pt idx="4318">
                  <c:v>63816.143779999999</c:v>
                </c:pt>
                <c:pt idx="4319">
                  <c:v>63816.112009999997</c:v>
                </c:pt>
                <c:pt idx="4320">
                  <c:v>63815.593889999996</c:v>
                </c:pt>
                <c:pt idx="4321">
                  <c:v>63815.517930000002</c:v>
                </c:pt>
                <c:pt idx="4322">
                  <c:v>63815.296340000001</c:v>
                </c:pt>
                <c:pt idx="4323">
                  <c:v>63815.212520000001</c:v>
                </c:pt>
                <c:pt idx="4324">
                  <c:v>63815.052479999998</c:v>
                </c:pt>
                <c:pt idx="4325">
                  <c:v>63814.770909999999</c:v>
                </c:pt>
                <c:pt idx="4326">
                  <c:v>63814.625719999996</c:v>
                </c:pt>
                <c:pt idx="4327">
                  <c:v>63814.077299999997</c:v>
                </c:pt>
                <c:pt idx="4328">
                  <c:v>63814.07561</c:v>
                </c:pt>
                <c:pt idx="4329">
                  <c:v>63814.061410000002</c:v>
                </c:pt>
                <c:pt idx="4330">
                  <c:v>63813.960830000004</c:v>
                </c:pt>
                <c:pt idx="4331">
                  <c:v>63813.560169999997</c:v>
                </c:pt>
                <c:pt idx="4332">
                  <c:v>63813.461539999997</c:v>
                </c:pt>
                <c:pt idx="4333">
                  <c:v>63813.081969999999</c:v>
                </c:pt>
                <c:pt idx="4334">
                  <c:v>63812.922120000003</c:v>
                </c:pt>
                <c:pt idx="4335">
                  <c:v>63812.860520000002</c:v>
                </c:pt>
                <c:pt idx="4336">
                  <c:v>63812.649259999998</c:v>
                </c:pt>
                <c:pt idx="4337">
                  <c:v>63812.202700000002</c:v>
                </c:pt>
                <c:pt idx="4338">
                  <c:v>63812.093229999999</c:v>
                </c:pt>
                <c:pt idx="4339">
                  <c:v>63811.761209999997</c:v>
                </c:pt>
                <c:pt idx="4340">
                  <c:v>63811.532189999998</c:v>
                </c:pt>
                <c:pt idx="4341">
                  <c:v>63811.475189999997</c:v>
                </c:pt>
                <c:pt idx="4342">
                  <c:v>63811.038800000002</c:v>
                </c:pt>
                <c:pt idx="4343">
                  <c:v>63809.420720000002</c:v>
                </c:pt>
                <c:pt idx="4344">
                  <c:v>63809.311930000003</c:v>
                </c:pt>
                <c:pt idx="4345">
                  <c:v>63809.26324</c:v>
                </c:pt>
                <c:pt idx="4346">
                  <c:v>63808.421649999997</c:v>
                </c:pt>
                <c:pt idx="4347">
                  <c:v>63808.242080000004</c:v>
                </c:pt>
                <c:pt idx="4348">
                  <c:v>63807.891479999998</c:v>
                </c:pt>
                <c:pt idx="4349">
                  <c:v>63807.673069999997</c:v>
                </c:pt>
                <c:pt idx="4350">
                  <c:v>63806.54363</c:v>
                </c:pt>
                <c:pt idx="4351">
                  <c:v>63806.50331</c:v>
                </c:pt>
                <c:pt idx="4352">
                  <c:v>63806.39892</c:v>
                </c:pt>
                <c:pt idx="4353">
                  <c:v>63806.37025</c:v>
                </c:pt>
                <c:pt idx="4354">
                  <c:v>63806.044130000002</c:v>
                </c:pt>
                <c:pt idx="4355">
                  <c:v>63805.944609999999</c:v>
                </c:pt>
                <c:pt idx="4356">
                  <c:v>63805.424890000002</c:v>
                </c:pt>
                <c:pt idx="4357">
                  <c:v>63804.361640000003</c:v>
                </c:pt>
                <c:pt idx="4358">
                  <c:v>63803.904190000001</c:v>
                </c:pt>
                <c:pt idx="4359">
                  <c:v>63803.700400000002</c:v>
                </c:pt>
                <c:pt idx="4360">
                  <c:v>63802.880689999998</c:v>
                </c:pt>
                <c:pt idx="4361">
                  <c:v>63802.75662</c:v>
                </c:pt>
                <c:pt idx="4362">
                  <c:v>63802.296300000002</c:v>
                </c:pt>
                <c:pt idx="4363">
                  <c:v>63802.095589999997</c:v>
                </c:pt>
                <c:pt idx="4364">
                  <c:v>63801.807529999998</c:v>
                </c:pt>
                <c:pt idx="4365">
                  <c:v>63801.63953</c:v>
                </c:pt>
                <c:pt idx="4366">
                  <c:v>63801.584049999998</c:v>
                </c:pt>
                <c:pt idx="4367">
                  <c:v>63801.33554</c:v>
                </c:pt>
                <c:pt idx="4368">
                  <c:v>63800.681519999998</c:v>
                </c:pt>
                <c:pt idx="4369">
                  <c:v>63799.273820000002</c:v>
                </c:pt>
                <c:pt idx="4370">
                  <c:v>63798.566789999997</c:v>
                </c:pt>
                <c:pt idx="4371">
                  <c:v>63798.370699999999</c:v>
                </c:pt>
                <c:pt idx="4372">
                  <c:v>63798.22595</c:v>
                </c:pt>
                <c:pt idx="4373">
                  <c:v>63797.958209999997</c:v>
                </c:pt>
                <c:pt idx="4374">
                  <c:v>63797.846749999997</c:v>
                </c:pt>
                <c:pt idx="4375">
                  <c:v>63797.676520000001</c:v>
                </c:pt>
                <c:pt idx="4376">
                  <c:v>63797.617080000004</c:v>
                </c:pt>
                <c:pt idx="4377">
                  <c:v>63797.493629999997</c:v>
                </c:pt>
                <c:pt idx="4378">
                  <c:v>63797.31826</c:v>
                </c:pt>
                <c:pt idx="4379">
                  <c:v>63797.149100000002</c:v>
                </c:pt>
                <c:pt idx="4380">
                  <c:v>63796.68088</c:v>
                </c:pt>
                <c:pt idx="4381">
                  <c:v>63796.483990000001</c:v>
                </c:pt>
                <c:pt idx="4382">
                  <c:v>63796.196239999997</c:v>
                </c:pt>
                <c:pt idx="4383">
                  <c:v>63795.612150000001</c:v>
                </c:pt>
                <c:pt idx="4384">
                  <c:v>63795.580349999997</c:v>
                </c:pt>
                <c:pt idx="4385">
                  <c:v>63795.147870000001</c:v>
                </c:pt>
                <c:pt idx="4386">
                  <c:v>63795.134319999997</c:v>
                </c:pt>
                <c:pt idx="4387">
                  <c:v>63794.913249999998</c:v>
                </c:pt>
                <c:pt idx="4388">
                  <c:v>63794.842320000003</c:v>
                </c:pt>
                <c:pt idx="4389">
                  <c:v>63794.744780000001</c:v>
                </c:pt>
                <c:pt idx="4390">
                  <c:v>63794.66923</c:v>
                </c:pt>
                <c:pt idx="4391">
                  <c:v>63794.507940000003</c:v>
                </c:pt>
                <c:pt idx="4392">
                  <c:v>63794.50647</c:v>
                </c:pt>
                <c:pt idx="4393">
                  <c:v>63794.007019999997</c:v>
                </c:pt>
                <c:pt idx="4394">
                  <c:v>63793.529150000002</c:v>
                </c:pt>
                <c:pt idx="4395">
                  <c:v>63793.346669999999</c:v>
                </c:pt>
                <c:pt idx="4396">
                  <c:v>63793.28456</c:v>
                </c:pt>
                <c:pt idx="4397">
                  <c:v>63793.280550000003</c:v>
                </c:pt>
                <c:pt idx="4398">
                  <c:v>63792.596380000003</c:v>
                </c:pt>
                <c:pt idx="4399">
                  <c:v>63792.522620000003</c:v>
                </c:pt>
                <c:pt idx="4400">
                  <c:v>63792.475930000001</c:v>
                </c:pt>
                <c:pt idx="4401">
                  <c:v>63792.349009999998</c:v>
                </c:pt>
                <c:pt idx="4402">
                  <c:v>63792.313009999998</c:v>
                </c:pt>
                <c:pt idx="4403">
                  <c:v>63792.12758</c:v>
                </c:pt>
                <c:pt idx="4404">
                  <c:v>63791.868629999997</c:v>
                </c:pt>
                <c:pt idx="4405">
                  <c:v>63791.724979999999</c:v>
                </c:pt>
                <c:pt idx="4406">
                  <c:v>63791.65163</c:v>
                </c:pt>
                <c:pt idx="4407">
                  <c:v>63791.582459999998</c:v>
                </c:pt>
                <c:pt idx="4408">
                  <c:v>63791.489609999997</c:v>
                </c:pt>
                <c:pt idx="4409">
                  <c:v>63790.973160000001</c:v>
                </c:pt>
                <c:pt idx="4410">
                  <c:v>63790.800940000001</c:v>
                </c:pt>
                <c:pt idx="4411">
                  <c:v>63790.30601</c:v>
                </c:pt>
                <c:pt idx="4412">
                  <c:v>63790.251949999998</c:v>
                </c:pt>
                <c:pt idx="4413">
                  <c:v>63790.038289999997</c:v>
                </c:pt>
                <c:pt idx="4414">
                  <c:v>63789.952239999999</c:v>
                </c:pt>
                <c:pt idx="4415">
                  <c:v>63789.788189999999</c:v>
                </c:pt>
                <c:pt idx="4416">
                  <c:v>63789.750699999997</c:v>
                </c:pt>
                <c:pt idx="4417">
                  <c:v>63789.697740000003</c:v>
                </c:pt>
                <c:pt idx="4418">
                  <c:v>63789.561780000004</c:v>
                </c:pt>
                <c:pt idx="4419">
                  <c:v>63789.525439999998</c:v>
                </c:pt>
                <c:pt idx="4420">
                  <c:v>63788.460740000002</c:v>
                </c:pt>
                <c:pt idx="4421">
                  <c:v>63787.854299999999</c:v>
                </c:pt>
                <c:pt idx="4422">
                  <c:v>63787.716890000003</c:v>
                </c:pt>
                <c:pt idx="4423">
                  <c:v>63787.687559999998</c:v>
                </c:pt>
                <c:pt idx="4424">
                  <c:v>63787.493430000002</c:v>
                </c:pt>
                <c:pt idx="4425">
                  <c:v>63787.271710000001</c:v>
                </c:pt>
                <c:pt idx="4426">
                  <c:v>63787.267610000003</c:v>
                </c:pt>
                <c:pt idx="4427">
                  <c:v>63787.06409</c:v>
                </c:pt>
                <c:pt idx="4428">
                  <c:v>63786.801570000003</c:v>
                </c:pt>
                <c:pt idx="4429">
                  <c:v>63786.437980000002</c:v>
                </c:pt>
                <c:pt idx="4430">
                  <c:v>63786.316429999999</c:v>
                </c:pt>
                <c:pt idx="4431">
                  <c:v>63786.091419999997</c:v>
                </c:pt>
                <c:pt idx="4432">
                  <c:v>63786.049650000001</c:v>
                </c:pt>
                <c:pt idx="4433">
                  <c:v>63785.920039999997</c:v>
                </c:pt>
                <c:pt idx="4434">
                  <c:v>63785.144820000001</c:v>
                </c:pt>
                <c:pt idx="4435">
                  <c:v>63784.545570000002</c:v>
                </c:pt>
                <c:pt idx="4436">
                  <c:v>63784.328509999999</c:v>
                </c:pt>
                <c:pt idx="4437">
                  <c:v>63784.321219999998</c:v>
                </c:pt>
                <c:pt idx="4438">
                  <c:v>63783.82402</c:v>
                </c:pt>
                <c:pt idx="4439">
                  <c:v>63783.785940000002</c:v>
                </c:pt>
                <c:pt idx="4440">
                  <c:v>63783.512820000004</c:v>
                </c:pt>
                <c:pt idx="4441">
                  <c:v>63783.003100000002</c:v>
                </c:pt>
                <c:pt idx="4442">
                  <c:v>63782.998850000004</c:v>
                </c:pt>
                <c:pt idx="4443">
                  <c:v>63782.949959999998</c:v>
                </c:pt>
                <c:pt idx="4444">
                  <c:v>63782.744789999997</c:v>
                </c:pt>
                <c:pt idx="4445">
                  <c:v>63782.63061</c:v>
                </c:pt>
                <c:pt idx="4446">
                  <c:v>63780.928809999998</c:v>
                </c:pt>
                <c:pt idx="4447">
                  <c:v>63780.329850000002</c:v>
                </c:pt>
                <c:pt idx="4448">
                  <c:v>63780.313670000003</c:v>
                </c:pt>
                <c:pt idx="4449">
                  <c:v>63780.269569999997</c:v>
                </c:pt>
                <c:pt idx="4450">
                  <c:v>63780.157809999997</c:v>
                </c:pt>
                <c:pt idx="4451">
                  <c:v>63780.028740000002</c:v>
                </c:pt>
                <c:pt idx="4452">
                  <c:v>63779.775320000001</c:v>
                </c:pt>
                <c:pt idx="4453">
                  <c:v>63779.678010000003</c:v>
                </c:pt>
                <c:pt idx="4454">
                  <c:v>63779.603490000001</c:v>
                </c:pt>
                <c:pt idx="4455">
                  <c:v>63778.741580000002</c:v>
                </c:pt>
                <c:pt idx="4456">
                  <c:v>63778.685239999999</c:v>
                </c:pt>
                <c:pt idx="4457">
                  <c:v>63777.980589999999</c:v>
                </c:pt>
                <c:pt idx="4458">
                  <c:v>63777.609349999999</c:v>
                </c:pt>
                <c:pt idx="4459">
                  <c:v>63777.544500000004</c:v>
                </c:pt>
                <c:pt idx="4460">
                  <c:v>63777.448389999998</c:v>
                </c:pt>
                <c:pt idx="4461">
                  <c:v>63777.443330000002</c:v>
                </c:pt>
                <c:pt idx="4462">
                  <c:v>63777.401680000003</c:v>
                </c:pt>
                <c:pt idx="4463">
                  <c:v>63777.393889999999</c:v>
                </c:pt>
                <c:pt idx="4464">
                  <c:v>63777.156269999999</c:v>
                </c:pt>
                <c:pt idx="4465">
                  <c:v>63777.133609999997</c:v>
                </c:pt>
                <c:pt idx="4466">
                  <c:v>63776.703370000003</c:v>
                </c:pt>
                <c:pt idx="4467">
                  <c:v>63775.006280000001</c:v>
                </c:pt>
                <c:pt idx="4468">
                  <c:v>63774.866679999999</c:v>
                </c:pt>
                <c:pt idx="4469">
                  <c:v>63774.383099999999</c:v>
                </c:pt>
                <c:pt idx="4470">
                  <c:v>63774.013939999997</c:v>
                </c:pt>
                <c:pt idx="4471">
                  <c:v>63773.947220000002</c:v>
                </c:pt>
                <c:pt idx="4472">
                  <c:v>63773.477039999998</c:v>
                </c:pt>
                <c:pt idx="4473">
                  <c:v>63773.210050000002</c:v>
                </c:pt>
                <c:pt idx="4474">
                  <c:v>63772.685169999997</c:v>
                </c:pt>
                <c:pt idx="4475">
                  <c:v>63772.153109999999</c:v>
                </c:pt>
                <c:pt idx="4476">
                  <c:v>63772.11376</c:v>
                </c:pt>
                <c:pt idx="4477">
                  <c:v>63772.00546</c:v>
                </c:pt>
                <c:pt idx="4478">
                  <c:v>63771.833440000002</c:v>
                </c:pt>
                <c:pt idx="4479">
                  <c:v>63771.715270000001</c:v>
                </c:pt>
                <c:pt idx="4480">
                  <c:v>63771.53241</c:v>
                </c:pt>
                <c:pt idx="4481">
                  <c:v>63771.494680000003</c:v>
                </c:pt>
                <c:pt idx="4482">
                  <c:v>63771.450019999997</c:v>
                </c:pt>
                <c:pt idx="4483">
                  <c:v>63771.361230000002</c:v>
                </c:pt>
                <c:pt idx="4484">
                  <c:v>63771.255550000002</c:v>
                </c:pt>
                <c:pt idx="4485">
                  <c:v>63771.159760000002</c:v>
                </c:pt>
                <c:pt idx="4486">
                  <c:v>63770.964919999999</c:v>
                </c:pt>
                <c:pt idx="4487">
                  <c:v>63770.830820000003</c:v>
                </c:pt>
                <c:pt idx="4488">
                  <c:v>63770.297070000001</c:v>
                </c:pt>
                <c:pt idx="4489">
                  <c:v>63770.227500000001</c:v>
                </c:pt>
                <c:pt idx="4490">
                  <c:v>63770.160920000002</c:v>
                </c:pt>
                <c:pt idx="4491">
                  <c:v>63769.886299999998</c:v>
                </c:pt>
                <c:pt idx="4492">
                  <c:v>63769.864840000002</c:v>
                </c:pt>
                <c:pt idx="4493">
                  <c:v>63769.663220000002</c:v>
                </c:pt>
                <c:pt idx="4494">
                  <c:v>63769.574509999999</c:v>
                </c:pt>
                <c:pt idx="4495">
                  <c:v>63769.225030000001</c:v>
                </c:pt>
                <c:pt idx="4496">
                  <c:v>63768.809979999998</c:v>
                </c:pt>
                <c:pt idx="4497">
                  <c:v>63768.625039999999</c:v>
                </c:pt>
                <c:pt idx="4498">
                  <c:v>63768.594969999998</c:v>
                </c:pt>
                <c:pt idx="4499">
                  <c:v>63768.268360000002</c:v>
                </c:pt>
                <c:pt idx="4500">
                  <c:v>63767.670760000001</c:v>
                </c:pt>
                <c:pt idx="4501">
                  <c:v>63767.279069999997</c:v>
                </c:pt>
                <c:pt idx="4502">
                  <c:v>63767.1541</c:v>
                </c:pt>
                <c:pt idx="4503">
                  <c:v>63766.765890000002</c:v>
                </c:pt>
                <c:pt idx="4504">
                  <c:v>63766.495779999997</c:v>
                </c:pt>
                <c:pt idx="4505">
                  <c:v>63766.408130000003</c:v>
                </c:pt>
                <c:pt idx="4506">
                  <c:v>63765.767549999997</c:v>
                </c:pt>
                <c:pt idx="4507">
                  <c:v>63765.055099999998</c:v>
                </c:pt>
                <c:pt idx="4508">
                  <c:v>63764.734170000003</c:v>
                </c:pt>
                <c:pt idx="4509">
                  <c:v>63764.66994</c:v>
                </c:pt>
                <c:pt idx="4510">
                  <c:v>63764.333449999998</c:v>
                </c:pt>
                <c:pt idx="4511">
                  <c:v>63763.905079999997</c:v>
                </c:pt>
                <c:pt idx="4512">
                  <c:v>63763.39806</c:v>
                </c:pt>
                <c:pt idx="4513">
                  <c:v>63763.370499999997</c:v>
                </c:pt>
                <c:pt idx="4514">
                  <c:v>63763.281130000003</c:v>
                </c:pt>
                <c:pt idx="4515">
                  <c:v>63762.790860000001</c:v>
                </c:pt>
                <c:pt idx="4516">
                  <c:v>63762.732129999997</c:v>
                </c:pt>
                <c:pt idx="4517">
                  <c:v>63762.134239999999</c:v>
                </c:pt>
                <c:pt idx="4518">
                  <c:v>63761.693319999998</c:v>
                </c:pt>
                <c:pt idx="4519">
                  <c:v>63761.550929999998</c:v>
                </c:pt>
                <c:pt idx="4520">
                  <c:v>63761.436889999997</c:v>
                </c:pt>
                <c:pt idx="4521">
                  <c:v>63761.181129999997</c:v>
                </c:pt>
                <c:pt idx="4522">
                  <c:v>63761.134319999997</c:v>
                </c:pt>
                <c:pt idx="4523">
                  <c:v>63760.738960000002</c:v>
                </c:pt>
                <c:pt idx="4524">
                  <c:v>63760.484429999997</c:v>
                </c:pt>
                <c:pt idx="4525">
                  <c:v>63760.345500000003</c:v>
                </c:pt>
                <c:pt idx="4526">
                  <c:v>63760.222710000002</c:v>
                </c:pt>
                <c:pt idx="4527">
                  <c:v>63760.176659999997</c:v>
                </c:pt>
                <c:pt idx="4528">
                  <c:v>63759.95753</c:v>
                </c:pt>
                <c:pt idx="4529">
                  <c:v>63759.576059999999</c:v>
                </c:pt>
                <c:pt idx="4530">
                  <c:v>63759.493399999999</c:v>
                </c:pt>
                <c:pt idx="4531">
                  <c:v>63759.098189999997</c:v>
                </c:pt>
                <c:pt idx="4532">
                  <c:v>63758.529979999999</c:v>
                </c:pt>
                <c:pt idx="4533">
                  <c:v>63758.04808</c:v>
                </c:pt>
                <c:pt idx="4534">
                  <c:v>63757.797830000003</c:v>
                </c:pt>
                <c:pt idx="4535">
                  <c:v>63757.667130000002</c:v>
                </c:pt>
                <c:pt idx="4536">
                  <c:v>63757.083509999997</c:v>
                </c:pt>
                <c:pt idx="4537">
                  <c:v>63756.549500000001</c:v>
                </c:pt>
                <c:pt idx="4538">
                  <c:v>63756.452499999999</c:v>
                </c:pt>
                <c:pt idx="4539">
                  <c:v>63756.193590000003</c:v>
                </c:pt>
                <c:pt idx="4540">
                  <c:v>63755.933770000003</c:v>
                </c:pt>
                <c:pt idx="4541">
                  <c:v>63755.804329999999</c:v>
                </c:pt>
                <c:pt idx="4542">
                  <c:v>63755.547639999997</c:v>
                </c:pt>
                <c:pt idx="4543">
                  <c:v>63754.827120000002</c:v>
                </c:pt>
                <c:pt idx="4544">
                  <c:v>63754.802190000002</c:v>
                </c:pt>
                <c:pt idx="4545">
                  <c:v>63754.613709999998</c:v>
                </c:pt>
                <c:pt idx="4546">
                  <c:v>63754.597139999998</c:v>
                </c:pt>
                <c:pt idx="4547">
                  <c:v>63754.592720000001</c:v>
                </c:pt>
                <c:pt idx="4548">
                  <c:v>63754.113570000001</c:v>
                </c:pt>
                <c:pt idx="4549">
                  <c:v>63754.050719999999</c:v>
                </c:pt>
                <c:pt idx="4550">
                  <c:v>63753.87371</c:v>
                </c:pt>
                <c:pt idx="4551">
                  <c:v>63753.498829999997</c:v>
                </c:pt>
                <c:pt idx="4552">
                  <c:v>63753.28847</c:v>
                </c:pt>
                <c:pt idx="4553">
                  <c:v>63753.251329999999</c:v>
                </c:pt>
                <c:pt idx="4554">
                  <c:v>63752.949690000001</c:v>
                </c:pt>
                <c:pt idx="4555">
                  <c:v>63752.825720000001</c:v>
                </c:pt>
                <c:pt idx="4556">
                  <c:v>63752.69109</c:v>
                </c:pt>
                <c:pt idx="4557">
                  <c:v>63752.686600000001</c:v>
                </c:pt>
                <c:pt idx="4558">
                  <c:v>63752.526299999998</c:v>
                </c:pt>
                <c:pt idx="4559">
                  <c:v>63751.691310000002</c:v>
                </c:pt>
                <c:pt idx="4560">
                  <c:v>63751.66158</c:v>
                </c:pt>
                <c:pt idx="4561">
                  <c:v>63751.345540000002</c:v>
                </c:pt>
                <c:pt idx="4562">
                  <c:v>63751.215609999999</c:v>
                </c:pt>
                <c:pt idx="4563">
                  <c:v>63751.070039999999</c:v>
                </c:pt>
                <c:pt idx="4564">
                  <c:v>63750.715880000003</c:v>
                </c:pt>
                <c:pt idx="4565">
                  <c:v>63750.500189999999</c:v>
                </c:pt>
                <c:pt idx="4566">
                  <c:v>63750.149899999997</c:v>
                </c:pt>
                <c:pt idx="4567">
                  <c:v>63750.119149999999</c:v>
                </c:pt>
                <c:pt idx="4568">
                  <c:v>63750.115740000001</c:v>
                </c:pt>
                <c:pt idx="4569">
                  <c:v>63749.593309999997</c:v>
                </c:pt>
                <c:pt idx="4570">
                  <c:v>63749.462099999997</c:v>
                </c:pt>
                <c:pt idx="4571">
                  <c:v>63749.326959999999</c:v>
                </c:pt>
                <c:pt idx="4572">
                  <c:v>63749.2736</c:v>
                </c:pt>
                <c:pt idx="4573">
                  <c:v>63749.073400000001</c:v>
                </c:pt>
                <c:pt idx="4574">
                  <c:v>63748.582139999999</c:v>
                </c:pt>
                <c:pt idx="4575">
                  <c:v>63748.385909999997</c:v>
                </c:pt>
                <c:pt idx="4576">
                  <c:v>63747.9185</c:v>
                </c:pt>
                <c:pt idx="4577">
                  <c:v>63747.757680000002</c:v>
                </c:pt>
                <c:pt idx="4578">
                  <c:v>63747.734060000003</c:v>
                </c:pt>
                <c:pt idx="4579">
                  <c:v>63747.658109999997</c:v>
                </c:pt>
                <c:pt idx="4580">
                  <c:v>63747.584560000003</c:v>
                </c:pt>
                <c:pt idx="4581">
                  <c:v>63747.388780000001</c:v>
                </c:pt>
                <c:pt idx="4582">
                  <c:v>63747.3436</c:v>
                </c:pt>
                <c:pt idx="4583">
                  <c:v>63747.133750000001</c:v>
                </c:pt>
                <c:pt idx="4584">
                  <c:v>63747.005680000002</c:v>
                </c:pt>
                <c:pt idx="4585">
                  <c:v>63745.922980000003</c:v>
                </c:pt>
                <c:pt idx="4586">
                  <c:v>63745.63248</c:v>
                </c:pt>
                <c:pt idx="4587">
                  <c:v>63745.573279999997</c:v>
                </c:pt>
                <c:pt idx="4588">
                  <c:v>63745.545740000001</c:v>
                </c:pt>
                <c:pt idx="4589">
                  <c:v>63745.514539999996</c:v>
                </c:pt>
                <c:pt idx="4590">
                  <c:v>63745.417249999999</c:v>
                </c:pt>
                <c:pt idx="4591">
                  <c:v>63745.336439999999</c:v>
                </c:pt>
                <c:pt idx="4592">
                  <c:v>63745.314019999998</c:v>
                </c:pt>
                <c:pt idx="4593">
                  <c:v>63745.249900000003</c:v>
                </c:pt>
                <c:pt idx="4594">
                  <c:v>63745.076399999998</c:v>
                </c:pt>
                <c:pt idx="4595">
                  <c:v>63745.021189999999</c:v>
                </c:pt>
                <c:pt idx="4596">
                  <c:v>63744.933859999997</c:v>
                </c:pt>
                <c:pt idx="4597">
                  <c:v>63744.919040000001</c:v>
                </c:pt>
                <c:pt idx="4598">
                  <c:v>63744.912810000002</c:v>
                </c:pt>
                <c:pt idx="4599">
                  <c:v>63744.904280000002</c:v>
                </c:pt>
                <c:pt idx="4600">
                  <c:v>63744.757989999998</c:v>
                </c:pt>
                <c:pt idx="4601">
                  <c:v>63744.589569999996</c:v>
                </c:pt>
                <c:pt idx="4602">
                  <c:v>63744.568079999997</c:v>
                </c:pt>
                <c:pt idx="4603">
                  <c:v>63744.040690000002</c:v>
                </c:pt>
                <c:pt idx="4604">
                  <c:v>63744.033069999998</c:v>
                </c:pt>
                <c:pt idx="4605">
                  <c:v>63744.022819999998</c:v>
                </c:pt>
                <c:pt idx="4606">
                  <c:v>63743.936179999997</c:v>
                </c:pt>
                <c:pt idx="4607">
                  <c:v>63743.603790000001</c:v>
                </c:pt>
                <c:pt idx="4608">
                  <c:v>63743.550539999997</c:v>
                </c:pt>
                <c:pt idx="4609">
                  <c:v>63742.267469999999</c:v>
                </c:pt>
                <c:pt idx="4610">
                  <c:v>63742.124989999997</c:v>
                </c:pt>
                <c:pt idx="4611">
                  <c:v>63741.924489999998</c:v>
                </c:pt>
                <c:pt idx="4612">
                  <c:v>63741.66848</c:v>
                </c:pt>
                <c:pt idx="4613">
                  <c:v>63741.33943</c:v>
                </c:pt>
                <c:pt idx="4614">
                  <c:v>63741.284610000002</c:v>
                </c:pt>
                <c:pt idx="4615">
                  <c:v>63740.435340000004</c:v>
                </c:pt>
                <c:pt idx="4616">
                  <c:v>63740.337789999998</c:v>
                </c:pt>
                <c:pt idx="4617">
                  <c:v>63740.132140000002</c:v>
                </c:pt>
                <c:pt idx="4618">
                  <c:v>63739.813900000001</c:v>
                </c:pt>
                <c:pt idx="4619">
                  <c:v>63739.747230000001</c:v>
                </c:pt>
                <c:pt idx="4620">
                  <c:v>63739.673719999999</c:v>
                </c:pt>
                <c:pt idx="4621">
                  <c:v>63739.161399999997</c:v>
                </c:pt>
                <c:pt idx="4622">
                  <c:v>63738.75619</c:v>
                </c:pt>
                <c:pt idx="4623">
                  <c:v>63738.636960000003</c:v>
                </c:pt>
                <c:pt idx="4624">
                  <c:v>63738.304900000003</c:v>
                </c:pt>
                <c:pt idx="4625">
                  <c:v>63738.056539999998</c:v>
                </c:pt>
                <c:pt idx="4626">
                  <c:v>63737.909310000003</c:v>
                </c:pt>
                <c:pt idx="4627">
                  <c:v>63737.263959999997</c:v>
                </c:pt>
                <c:pt idx="4628">
                  <c:v>63736.882810000003</c:v>
                </c:pt>
                <c:pt idx="4629">
                  <c:v>63736.775300000001</c:v>
                </c:pt>
                <c:pt idx="4630">
                  <c:v>63736.673329999998</c:v>
                </c:pt>
                <c:pt idx="4631">
                  <c:v>63736.622219999997</c:v>
                </c:pt>
                <c:pt idx="4632">
                  <c:v>63736.480439999999</c:v>
                </c:pt>
                <c:pt idx="4633">
                  <c:v>63736.38882</c:v>
                </c:pt>
                <c:pt idx="4634">
                  <c:v>63736.175179999998</c:v>
                </c:pt>
                <c:pt idx="4635">
                  <c:v>63735.933729999997</c:v>
                </c:pt>
                <c:pt idx="4636">
                  <c:v>63735.806510000002</c:v>
                </c:pt>
                <c:pt idx="4637">
                  <c:v>63735.698640000002</c:v>
                </c:pt>
                <c:pt idx="4638">
                  <c:v>63735.432460000004</c:v>
                </c:pt>
                <c:pt idx="4639">
                  <c:v>63735.29204</c:v>
                </c:pt>
                <c:pt idx="4640">
                  <c:v>63735.263599999998</c:v>
                </c:pt>
                <c:pt idx="4641">
                  <c:v>63735.077169999997</c:v>
                </c:pt>
                <c:pt idx="4642">
                  <c:v>63734.584860000003</c:v>
                </c:pt>
                <c:pt idx="4643">
                  <c:v>63734.409769999998</c:v>
                </c:pt>
                <c:pt idx="4644">
                  <c:v>63733.811759999997</c:v>
                </c:pt>
                <c:pt idx="4645">
                  <c:v>63733.805350000002</c:v>
                </c:pt>
                <c:pt idx="4646">
                  <c:v>63733.79333</c:v>
                </c:pt>
                <c:pt idx="4647">
                  <c:v>63733.46443</c:v>
                </c:pt>
                <c:pt idx="4648">
                  <c:v>63733.251770000003</c:v>
                </c:pt>
                <c:pt idx="4649">
                  <c:v>63733.226390000003</c:v>
                </c:pt>
                <c:pt idx="4650">
                  <c:v>63733.013480000001</c:v>
                </c:pt>
                <c:pt idx="4651">
                  <c:v>63732.8701</c:v>
                </c:pt>
                <c:pt idx="4652">
                  <c:v>63732.675479999998</c:v>
                </c:pt>
                <c:pt idx="4653">
                  <c:v>63732.525710000002</c:v>
                </c:pt>
                <c:pt idx="4654">
                  <c:v>63732.323239999998</c:v>
                </c:pt>
                <c:pt idx="4655">
                  <c:v>63732.284549999997</c:v>
                </c:pt>
                <c:pt idx="4656">
                  <c:v>63732.281110000004</c:v>
                </c:pt>
                <c:pt idx="4657">
                  <c:v>63731.770570000001</c:v>
                </c:pt>
                <c:pt idx="4658">
                  <c:v>63730.702290000001</c:v>
                </c:pt>
                <c:pt idx="4659">
                  <c:v>63730.681149999997</c:v>
                </c:pt>
                <c:pt idx="4660">
                  <c:v>63730.396549999998</c:v>
                </c:pt>
                <c:pt idx="4661">
                  <c:v>63730.389040000002</c:v>
                </c:pt>
                <c:pt idx="4662">
                  <c:v>63730.382299999997</c:v>
                </c:pt>
                <c:pt idx="4663">
                  <c:v>63730.226990000003</c:v>
                </c:pt>
                <c:pt idx="4664">
                  <c:v>63730.225270000003</c:v>
                </c:pt>
                <c:pt idx="4665">
                  <c:v>63729.899680000002</c:v>
                </c:pt>
                <c:pt idx="4666">
                  <c:v>63729.891380000001</c:v>
                </c:pt>
                <c:pt idx="4667">
                  <c:v>63729.818760000002</c:v>
                </c:pt>
                <c:pt idx="4668">
                  <c:v>63729.772069999999</c:v>
                </c:pt>
                <c:pt idx="4669">
                  <c:v>63729.715660000002</c:v>
                </c:pt>
                <c:pt idx="4670">
                  <c:v>63729.473469999997</c:v>
                </c:pt>
                <c:pt idx="4671">
                  <c:v>63729.30962</c:v>
                </c:pt>
                <c:pt idx="4672">
                  <c:v>63728.784030000003</c:v>
                </c:pt>
                <c:pt idx="4673">
                  <c:v>63728.493090000004</c:v>
                </c:pt>
                <c:pt idx="4674">
                  <c:v>63728.032090000001</c:v>
                </c:pt>
                <c:pt idx="4675">
                  <c:v>63727.557670000002</c:v>
                </c:pt>
                <c:pt idx="4676">
                  <c:v>63727.32819</c:v>
                </c:pt>
                <c:pt idx="4677">
                  <c:v>63726.83814</c:v>
                </c:pt>
                <c:pt idx="4678">
                  <c:v>63726.528879999998</c:v>
                </c:pt>
                <c:pt idx="4679">
                  <c:v>63726.454870000001</c:v>
                </c:pt>
                <c:pt idx="4680">
                  <c:v>63726.432910000003</c:v>
                </c:pt>
                <c:pt idx="4681">
                  <c:v>63726.12773</c:v>
                </c:pt>
                <c:pt idx="4682">
                  <c:v>63725.831319999998</c:v>
                </c:pt>
                <c:pt idx="4683">
                  <c:v>63725.802750000003</c:v>
                </c:pt>
                <c:pt idx="4684">
                  <c:v>63725.670120000002</c:v>
                </c:pt>
                <c:pt idx="4685">
                  <c:v>63725.070330000002</c:v>
                </c:pt>
                <c:pt idx="4686">
                  <c:v>63724.771200000003</c:v>
                </c:pt>
                <c:pt idx="4687">
                  <c:v>63724.457320000001</c:v>
                </c:pt>
                <c:pt idx="4688">
                  <c:v>63724.17742</c:v>
                </c:pt>
                <c:pt idx="4689">
                  <c:v>63723.505360000003</c:v>
                </c:pt>
                <c:pt idx="4690">
                  <c:v>63723.350749999998</c:v>
                </c:pt>
                <c:pt idx="4691">
                  <c:v>63723.221219999999</c:v>
                </c:pt>
                <c:pt idx="4692">
                  <c:v>63723.03254</c:v>
                </c:pt>
                <c:pt idx="4693">
                  <c:v>63722.834340000001</c:v>
                </c:pt>
                <c:pt idx="4694">
                  <c:v>63722.715340000002</c:v>
                </c:pt>
                <c:pt idx="4695">
                  <c:v>63722.62614</c:v>
                </c:pt>
                <c:pt idx="4696">
                  <c:v>63721.991240000003</c:v>
                </c:pt>
                <c:pt idx="4697">
                  <c:v>63721.802510000001</c:v>
                </c:pt>
                <c:pt idx="4698">
                  <c:v>63721.491249999999</c:v>
                </c:pt>
                <c:pt idx="4699">
                  <c:v>63721.464999999997</c:v>
                </c:pt>
                <c:pt idx="4700">
                  <c:v>63720.824489999999</c:v>
                </c:pt>
                <c:pt idx="4701">
                  <c:v>63720.460220000001</c:v>
                </c:pt>
                <c:pt idx="4702">
                  <c:v>63720.436220000003</c:v>
                </c:pt>
                <c:pt idx="4703">
                  <c:v>63719.73818</c:v>
                </c:pt>
                <c:pt idx="4704">
                  <c:v>63719.316850000003</c:v>
                </c:pt>
                <c:pt idx="4705">
                  <c:v>63719.264580000003</c:v>
                </c:pt>
                <c:pt idx="4706">
                  <c:v>63718.94556</c:v>
                </c:pt>
                <c:pt idx="4707">
                  <c:v>63718.741900000001</c:v>
                </c:pt>
                <c:pt idx="4708">
                  <c:v>63718.401550000002</c:v>
                </c:pt>
                <c:pt idx="4709">
                  <c:v>63718.249109999997</c:v>
                </c:pt>
                <c:pt idx="4710">
                  <c:v>63718.19958</c:v>
                </c:pt>
                <c:pt idx="4711">
                  <c:v>63718.113100000002</c:v>
                </c:pt>
                <c:pt idx="4712">
                  <c:v>63718.041989999998</c:v>
                </c:pt>
                <c:pt idx="4713">
                  <c:v>63718.033609999999</c:v>
                </c:pt>
                <c:pt idx="4714">
                  <c:v>63717.976799999997</c:v>
                </c:pt>
                <c:pt idx="4715">
                  <c:v>63717.864029999997</c:v>
                </c:pt>
                <c:pt idx="4716">
                  <c:v>63717.862939999999</c:v>
                </c:pt>
                <c:pt idx="4717">
                  <c:v>63717.45751</c:v>
                </c:pt>
                <c:pt idx="4718">
                  <c:v>63717.305229999998</c:v>
                </c:pt>
                <c:pt idx="4719">
                  <c:v>63717.301599999999</c:v>
                </c:pt>
                <c:pt idx="4720">
                  <c:v>63717.23818</c:v>
                </c:pt>
                <c:pt idx="4721">
                  <c:v>63716.953780000003</c:v>
                </c:pt>
                <c:pt idx="4722">
                  <c:v>63716.820769999998</c:v>
                </c:pt>
                <c:pt idx="4723">
                  <c:v>63716.616199999997</c:v>
                </c:pt>
                <c:pt idx="4724">
                  <c:v>63716.296150000002</c:v>
                </c:pt>
                <c:pt idx="4725">
                  <c:v>63716.294260000002</c:v>
                </c:pt>
                <c:pt idx="4726">
                  <c:v>63715.699209999999</c:v>
                </c:pt>
                <c:pt idx="4727">
                  <c:v>63715.197059999999</c:v>
                </c:pt>
                <c:pt idx="4728">
                  <c:v>63715.16878</c:v>
                </c:pt>
                <c:pt idx="4729">
                  <c:v>63714.83223</c:v>
                </c:pt>
                <c:pt idx="4730">
                  <c:v>63714.690329999998</c:v>
                </c:pt>
                <c:pt idx="4731">
                  <c:v>63713.831579999998</c:v>
                </c:pt>
                <c:pt idx="4732">
                  <c:v>63713.70349</c:v>
                </c:pt>
                <c:pt idx="4733">
                  <c:v>63713.679669999998</c:v>
                </c:pt>
                <c:pt idx="4734">
                  <c:v>63713.27115</c:v>
                </c:pt>
                <c:pt idx="4735">
                  <c:v>63713.188219999996</c:v>
                </c:pt>
                <c:pt idx="4736">
                  <c:v>63713.063470000001</c:v>
                </c:pt>
                <c:pt idx="4737">
                  <c:v>63712.862889999997</c:v>
                </c:pt>
                <c:pt idx="4738">
                  <c:v>63712.598539999999</c:v>
                </c:pt>
                <c:pt idx="4739">
                  <c:v>63712.397749999996</c:v>
                </c:pt>
                <c:pt idx="4740">
                  <c:v>63712.165090000002</c:v>
                </c:pt>
                <c:pt idx="4741">
                  <c:v>63712.131930000003</c:v>
                </c:pt>
                <c:pt idx="4742">
                  <c:v>63711.81813</c:v>
                </c:pt>
                <c:pt idx="4743">
                  <c:v>63711.683120000002</c:v>
                </c:pt>
                <c:pt idx="4744">
                  <c:v>63711.448700000001</c:v>
                </c:pt>
                <c:pt idx="4745">
                  <c:v>63711.27766</c:v>
                </c:pt>
                <c:pt idx="4746">
                  <c:v>63710.93146</c:v>
                </c:pt>
                <c:pt idx="4747">
                  <c:v>63710.766409999997</c:v>
                </c:pt>
                <c:pt idx="4748">
                  <c:v>63710.5308</c:v>
                </c:pt>
                <c:pt idx="4749">
                  <c:v>63710.216910000003</c:v>
                </c:pt>
                <c:pt idx="4750">
                  <c:v>63710.188779999997</c:v>
                </c:pt>
                <c:pt idx="4751">
                  <c:v>63709.429369999998</c:v>
                </c:pt>
                <c:pt idx="4752">
                  <c:v>63709.201990000001</c:v>
                </c:pt>
                <c:pt idx="4753">
                  <c:v>63708.903180000001</c:v>
                </c:pt>
                <c:pt idx="4754">
                  <c:v>63708.776969999999</c:v>
                </c:pt>
                <c:pt idx="4755">
                  <c:v>63708.509189999997</c:v>
                </c:pt>
                <c:pt idx="4756">
                  <c:v>63708.427839999997</c:v>
                </c:pt>
                <c:pt idx="4757">
                  <c:v>63708.361830000002</c:v>
                </c:pt>
                <c:pt idx="4758">
                  <c:v>63708.330269999999</c:v>
                </c:pt>
                <c:pt idx="4759">
                  <c:v>63708.206230000003</c:v>
                </c:pt>
                <c:pt idx="4760">
                  <c:v>63707.591079999998</c:v>
                </c:pt>
                <c:pt idx="4761">
                  <c:v>63707.511310000002</c:v>
                </c:pt>
                <c:pt idx="4762">
                  <c:v>63707.208339999997</c:v>
                </c:pt>
                <c:pt idx="4763">
                  <c:v>63707.10828</c:v>
                </c:pt>
                <c:pt idx="4764">
                  <c:v>63707.051579999999</c:v>
                </c:pt>
                <c:pt idx="4765">
                  <c:v>63707.01296</c:v>
                </c:pt>
                <c:pt idx="4766">
                  <c:v>63706.842449999996</c:v>
                </c:pt>
                <c:pt idx="4767">
                  <c:v>63706.55962</c:v>
                </c:pt>
                <c:pt idx="4768">
                  <c:v>63706.491929999997</c:v>
                </c:pt>
                <c:pt idx="4769">
                  <c:v>63706.416879999997</c:v>
                </c:pt>
                <c:pt idx="4770">
                  <c:v>63706.292569999998</c:v>
                </c:pt>
                <c:pt idx="4771">
                  <c:v>63705.972979999999</c:v>
                </c:pt>
                <c:pt idx="4772">
                  <c:v>63705.950040000003</c:v>
                </c:pt>
                <c:pt idx="4773">
                  <c:v>63705.425430000003</c:v>
                </c:pt>
                <c:pt idx="4774">
                  <c:v>63705.373379999997</c:v>
                </c:pt>
                <c:pt idx="4775">
                  <c:v>63705.088490000002</c:v>
                </c:pt>
                <c:pt idx="4776">
                  <c:v>63704.996500000001</c:v>
                </c:pt>
                <c:pt idx="4777">
                  <c:v>63704.733480000003</c:v>
                </c:pt>
                <c:pt idx="4778">
                  <c:v>63704.721310000001</c:v>
                </c:pt>
                <c:pt idx="4779">
                  <c:v>63704.619630000001</c:v>
                </c:pt>
                <c:pt idx="4780">
                  <c:v>63704.112419999998</c:v>
                </c:pt>
                <c:pt idx="4781">
                  <c:v>63703.98777</c:v>
                </c:pt>
                <c:pt idx="4782">
                  <c:v>63703.97408</c:v>
                </c:pt>
                <c:pt idx="4783">
                  <c:v>63703.798690000003</c:v>
                </c:pt>
                <c:pt idx="4784">
                  <c:v>63703.564610000001</c:v>
                </c:pt>
                <c:pt idx="4785">
                  <c:v>63703.159339999998</c:v>
                </c:pt>
                <c:pt idx="4786">
                  <c:v>63702.524989999998</c:v>
                </c:pt>
                <c:pt idx="4787">
                  <c:v>63701.920639999997</c:v>
                </c:pt>
                <c:pt idx="4788">
                  <c:v>63701.702299999997</c:v>
                </c:pt>
                <c:pt idx="4789">
                  <c:v>63701.600530000003</c:v>
                </c:pt>
                <c:pt idx="4790">
                  <c:v>63701.466950000002</c:v>
                </c:pt>
                <c:pt idx="4791">
                  <c:v>63701.133650000003</c:v>
                </c:pt>
                <c:pt idx="4792">
                  <c:v>63701.034180000002</c:v>
                </c:pt>
                <c:pt idx="4793">
                  <c:v>63700.895909999999</c:v>
                </c:pt>
                <c:pt idx="4794">
                  <c:v>63700.676549999996</c:v>
                </c:pt>
                <c:pt idx="4795">
                  <c:v>63700.504950000002</c:v>
                </c:pt>
                <c:pt idx="4796">
                  <c:v>63700.096559999998</c:v>
                </c:pt>
                <c:pt idx="4797">
                  <c:v>63699.439590000002</c:v>
                </c:pt>
                <c:pt idx="4798">
                  <c:v>63699.411520000001</c:v>
                </c:pt>
                <c:pt idx="4799">
                  <c:v>63698.641199999998</c:v>
                </c:pt>
                <c:pt idx="4800">
                  <c:v>63698.6342</c:v>
                </c:pt>
                <c:pt idx="4801">
                  <c:v>63698.411870000004</c:v>
                </c:pt>
                <c:pt idx="4802">
                  <c:v>63698.145389999998</c:v>
                </c:pt>
                <c:pt idx="4803">
                  <c:v>63698.029719999999</c:v>
                </c:pt>
                <c:pt idx="4804">
                  <c:v>63696.744709999999</c:v>
                </c:pt>
                <c:pt idx="4805">
                  <c:v>63696.540959999998</c:v>
                </c:pt>
                <c:pt idx="4806">
                  <c:v>63695.901539999999</c:v>
                </c:pt>
                <c:pt idx="4807">
                  <c:v>63695.398829999998</c:v>
                </c:pt>
                <c:pt idx="4808">
                  <c:v>63695.340239999998</c:v>
                </c:pt>
                <c:pt idx="4809">
                  <c:v>63695.184269999998</c:v>
                </c:pt>
                <c:pt idx="4810">
                  <c:v>63695.041279999998</c:v>
                </c:pt>
                <c:pt idx="4811">
                  <c:v>63694.789579999997</c:v>
                </c:pt>
                <c:pt idx="4812">
                  <c:v>63694.676520000001</c:v>
                </c:pt>
                <c:pt idx="4813">
                  <c:v>63694.068720000003</c:v>
                </c:pt>
                <c:pt idx="4814">
                  <c:v>63693.180249999998</c:v>
                </c:pt>
                <c:pt idx="4815">
                  <c:v>63693.023820000002</c:v>
                </c:pt>
                <c:pt idx="4816">
                  <c:v>63692.970549999998</c:v>
                </c:pt>
                <c:pt idx="4817">
                  <c:v>63692.641340000002</c:v>
                </c:pt>
                <c:pt idx="4818">
                  <c:v>63691.448770000003</c:v>
                </c:pt>
                <c:pt idx="4819">
                  <c:v>63691.246769999998</c:v>
                </c:pt>
                <c:pt idx="4820">
                  <c:v>63691.21716</c:v>
                </c:pt>
                <c:pt idx="4821">
                  <c:v>63691.066299999999</c:v>
                </c:pt>
                <c:pt idx="4822">
                  <c:v>63690.86995</c:v>
                </c:pt>
                <c:pt idx="4823">
                  <c:v>63690.267619999999</c:v>
                </c:pt>
                <c:pt idx="4824">
                  <c:v>63690.204709999998</c:v>
                </c:pt>
                <c:pt idx="4825">
                  <c:v>63689.589220000002</c:v>
                </c:pt>
                <c:pt idx="4826">
                  <c:v>63689.533539999997</c:v>
                </c:pt>
                <c:pt idx="4827">
                  <c:v>63689.177770000002</c:v>
                </c:pt>
                <c:pt idx="4828">
                  <c:v>63688.864020000001</c:v>
                </c:pt>
                <c:pt idx="4829">
                  <c:v>63688.788639999999</c:v>
                </c:pt>
                <c:pt idx="4830">
                  <c:v>63688.573539999998</c:v>
                </c:pt>
                <c:pt idx="4831">
                  <c:v>63688.427830000001</c:v>
                </c:pt>
                <c:pt idx="4832">
                  <c:v>63688.322840000001</c:v>
                </c:pt>
                <c:pt idx="4833">
                  <c:v>63688.204279999998</c:v>
                </c:pt>
                <c:pt idx="4834">
                  <c:v>63688.105490000002</c:v>
                </c:pt>
                <c:pt idx="4835">
                  <c:v>63687.831129999999</c:v>
                </c:pt>
                <c:pt idx="4836">
                  <c:v>63687.756370000003</c:v>
                </c:pt>
                <c:pt idx="4837">
                  <c:v>63687.462500000001</c:v>
                </c:pt>
                <c:pt idx="4838">
                  <c:v>63686.623520000001</c:v>
                </c:pt>
                <c:pt idx="4839">
                  <c:v>63686.41721</c:v>
                </c:pt>
                <c:pt idx="4840">
                  <c:v>63685.963000000003</c:v>
                </c:pt>
                <c:pt idx="4841">
                  <c:v>63685.832770000001</c:v>
                </c:pt>
                <c:pt idx="4842">
                  <c:v>63685.759579999998</c:v>
                </c:pt>
                <c:pt idx="4843">
                  <c:v>63685.65438</c:v>
                </c:pt>
                <c:pt idx="4844">
                  <c:v>63685.61174</c:v>
                </c:pt>
                <c:pt idx="4845">
                  <c:v>63685.25763</c:v>
                </c:pt>
                <c:pt idx="4846">
                  <c:v>63684.562339999997</c:v>
                </c:pt>
                <c:pt idx="4847">
                  <c:v>63684.335169999998</c:v>
                </c:pt>
                <c:pt idx="4848">
                  <c:v>63684.101620000001</c:v>
                </c:pt>
                <c:pt idx="4849">
                  <c:v>63684.096120000002</c:v>
                </c:pt>
                <c:pt idx="4850">
                  <c:v>63683.83296</c:v>
                </c:pt>
                <c:pt idx="4851">
                  <c:v>63683.614509999999</c:v>
                </c:pt>
                <c:pt idx="4852">
                  <c:v>63683.56983</c:v>
                </c:pt>
                <c:pt idx="4853">
                  <c:v>63683.293870000001</c:v>
                </c:pt>
                <c:pt idx="4854">
                  <c:v>63683.23403</c:v>
                </c:pt>
                <c:pt idx="4855">
                  <c:v>63683.00978</c:v>
                </c:pt>
                <c:pt idx="4856">
                  <c:v>63682.745739999998</c:v>
                </c:pt>
                <c:pt idx="4857">
                  <c:v>63682.216220000002</c:v>
                </c:pt>
                <c:pt idx="4858">
                  <c:v>63681.911930000002</c:v>
                </c:pt>
                <c:pt idx="4859">
                  <c:v>63681.465329999999</c:v>
                </c:pt>
                <c:pt idx="4860">
                  <c:v>63681.455170000001</c:v>
                </c:pt>
                <c:pt idx="4861">
                  <c:v>63680.99209</c:v>
                </c:pt>
                <c:pt idx="4862">
                  <c:v>63680.821150000003</c:v>
                </c:pt>
                <c:pt idx="4863">
                  <c:v>63680.636420000003</c:v>
                </c:pt>
                <c:pt idx="4864">
                  <c:v>63680.298300000002</c:v>
                </c:pt>
                <c:pt idx="4865">
                  <c:v>63679.909299999999</c:v>
                </c:pt>
                <c:pt idx="4866">
                  <c:v>63679.626389999998</c:v>
                </c:pt>
                <c:pt idx="4867">
                  <c:v>63679.284460000003</c:v>
                </c:pt>
                <c:pt idx="4868">
                  <c:v>63679.260699999999</c:v>
                </c:pt>
                <c:pt idx="4869">
                  <c:v>63678.806729999997</c:v>
                </c:pt>
                <c:pt idx="4870">
                  <c:v>63678.679040000003</c:v>
                </c:pt>
                <c:pt idx="4871">
                  <c:v>63678.423699999999</c:v>
                </c:pt>
                <c:pt idx="4872">
                  <c:v>63678.332629999997</c:v>
                </c:pt>
                <c:pt idx="4873">
                  <c:v>63677.902390000003</c:v>
                </c:pt>
                <c:pt idx="4874">
                  <c:v>63677.871570000003</c:v>
                </c:pt>
                <c:pt idx="4875">
                  <c:v>63677.630709999998</c:v>
                </c:pt>
                <c:pt idx="4876">
                  <c:v>63677.542260000002</c:v>
                </c:pt>
                <c:pt idx="4877">
                  <c:v>63677.125899999999</c:v>
                </c:pt>
                <c:pt idx="4878">
                  <c:v>63676.976569999999</c:v>
                </c:pt>
                <c:pt idx="4879">
                  <c:v>63676.870130000003</c:v>
                </c:pt>
                <c:pt idx="4880">
                  <c:v>63676.676189999998</c:v>
                </c:pt>
                <c:pt idx="4881">
                  <c:v>63676.505449999997</c:v>
                </c:pt>
                <c:pt idx="4882">
                  <c:v>63676.436289999998</c:v>
                </c:pt>
                <c:pt idx="4883">
                  <c:v>63676.261059999997</c:v>
                </c:pt>
                <c:pt idx="4884">
                  <c:v>63676.163950000002</c:v>
                </c:pt>
                <c:pt idx="4885">
                  <c:v>63675.850919999997</c:v>
                </c:pt>
                <c:pt idx="4886">
                  <c:v>63675.657959999997</c:v>
                </c:pt>
                <c:pt idx="4887">
                  <c:v>63675.254580000001</c:v>
                </c:pt>
                <c:pt idx="4888">
                  <c:v>63675.21918</c:v>
                </c:pt>
                <c:pt idx="4889">
                  <c:v>63675.041680000002</c:v>
                </c:pt>
                <c:pt idx="4890">
                  <c:v>63674.652479999997</c:v>
                </c:pt>
                <c:pt idx="4891">
                  <c:v>63673.754659999999</c:v>
                </c:pt>
                <c:pt idx="4892">
                  <c:v>63673.561009999998</c:v>
                </c:pt>
                <c:pt idx="4893">
                  <c:v>63673.315110000003</c:v>
                </c:pt>
                <c:pt idx="4894">
                  <c:v>63673.313909999997</c:v>
                </c:pt>
                <c:pt idx="4895">
                  <c:v>63673.282740000002</c:v>
                </c:pt>
                <c:pt idx="4896">
                  <c:v>63673.122289999999</c:v>
                </c:pt>
                <c:pt idx="4897">
                  <c:v>63673.018799999998</c:v>
                </c:pt>
                <c:pt idx="4898">
                  <c:v>63672.889669999997</c:v>
                </c:pt>
                <c:pt idx="4899">
                  <c:v>63672.69685</c:v>
                </c:pt>
                <c:pt idx="4900">
                  <c:v>63672.4548</c:v>
                </c:pt>
                <c:pt idx="4901">
                  <c:v>63672.120940000001</c:v>
                </c:pt>
                <c:pt idx="4902">
                  <c:v>63672.099699999999</c:v>
                </c:pt>
                <c:pt idx="4903">
                  <c:v>63672.034169999999</c:v>
                </c:pt>
                <c:pt idx="4904">
                  <c:v>63671.885580000002</c:v>
                </c:pt>
                <c:pt idx="4905">
                  <c:v>63671.622889999999</c:v>
                </c:pt>
                <c:pt idx="4906">
                  <c:v>63671.5432</c:v>
                </c:pt>
                <c:pt idx="4907">
                  <c:v>63671.180959999998</c:v>
                </c:pt>
                <c:pt idx="4908">
                  <c:v>63671.01281</c:v>
                </c:pt>
                <c:pt idx="4909">
                  <c:v>63670.953860000001</c:v>
                </c:pt>
                <c:pt idx="4910">
                  <c:v>63670.51743</c:v>
                </c:pt>
                <c:pt idx="4911">
                  <c:v>63670.516839999997</c:v>
                </c:pt>
                <c:pt idx="4912">
                  <c:v>63670.462720000003</c:v>
                </c:pt>
                <c:pt idx="4913">
                  <c:v>63670.343359999999</c:v>
                </c:pt>
                <c:pt idx="4914">
                  <c:v>63670.27317</c:v>
                </c:pt>
                <c:pt idx="4915">
                  <c:v>63670.232559999997</c:v>
                </c:pt>
                <c:pt idx="4916">
                  <c:v>63670.11189</c:v>
                </c:pt>
                <c:pt idx="4917">
                  <c:v>63669.816350000001</c:v>
                </c:pt>
                <c:pt idx="4918">
                  <c:v>63669.339370000002</c:v>
                </c:pt>
                <c:pt idx="4919">
                  <c:v>63668.738340000004</c:v>
                </c:pt>
                <c:pt idx="4920">
                  <c:v>63668.66287</c:v>
                </c:pt>
                <c:pt idx="4921">
                  <c:v>63668.645850000001</c:v>
                </c:pt>
                <c:pt idx="4922">
                  <c:v>63668.434600000001</c:v>
                </c:pt>
                <c:pt idx="4923">
                  <c:v>63668.308040000004</c:v>
                </c:pt>
                <c:pt idx="4924">
                  <c:v>63667.964249999997</c:v>
                </c:pt>
                <c:pt idx="4925">
                  <c:v>63667.92482</c:v>
                </c:pt>
                <c:pt idx="4926">
                  <c:v>63667.779759999998</c:v>
                </c:pt>
                <c:pt idx="4927">
                  <c:v>63667.765760000002</c:v>
                </c:pt>
                <c:pt idx="4928">
                  <c:v>63667.737679999998</c:v>
                </c:pt>
                <c:pt idx="4929">
                  <c:v>63667.611369999999</c:v>
                </c:pt>
                <c:pt idx="4930">
                  <c:v>63666.919040000001</c:v>
                </c:pt>
                <c:pt idx="4931">
                  <c:v>63666.706939999996</c:v>
                </c:pt>
                <c:pt idx="4932">
                  <c:v>63666.486409999998</c:v>
                </c:pt>
                <c:pt idx="4933">
                  <c:v>63666.123480000002</c:v>
                </c:pt>
                <c:pt idx="4934">
                  <c:v>63666.110639999999</c:v>
                </c:pt>
                <c:pt idx="4935">
                  <c:v>63665.591379999998</c:v>
                </c:pt>
                <c:pt idx="4936">
                  <c:v>63665.465340000002</c:v>
                </c:pt>
                <c:pt idx="4937">
                  <c:v>63665.389040000002</c:v>
                </c:pt>
                <c:pt idx="4938">
                  <c:v>63665.276689999999</c:v>
                </c:pt>
                <c:pt idx="4939">
                  <c:v>63665.244409999999</c:v>
                </c:pt>
                <c:pt idx="4940">
                  <c:v>63665.010329999997</c:v>
                </c:pt>
                <c:pt idx="4941">
                  <c:v>63665.004090000002</c:v>
                </c:pt>
                <c:pt idx="4942">
                  <c:v>63664.42959</c:v>
                </c:pt>
                <c:pt idx="4943">
                  <c:v>63664.120170000002</c:v>
                </c:pt>
                <c:pt idx="4944">
                  <c:v>63664.056790000002</c:v>
                </c:pt>
                <c:pt idx="4945">
                  <c:v>63663.971570000002</c:v>
                </c:pt>
                <c:pt idx="4946">
                  <c:v>63663.818169999999</c:v>
                </c:pt>
                <c:pt idx="4947">
                  <c:v>63663.303590000003</c:v>
                </c:pt>
                <c:pt idx="4948">
                  <c:v>63663.108330000003</c:v>
                </c:pt>
                <c:pt idx="4949">
                  <c:v>63662.822890000003</c:v>
                </c:pt>
                <c:pt idx="4950">
                  <c:v>63662.704890000001</c:v>
                </c:pt>
                <c:pt idx="4951">
                  <c:v>63662.525090000003</c:v>
                </c:pt>
                <c:pt idx="4952">
                  <c:v>63661.82516</c:v>
                </c:pt>
                <c:pt idx="4953">
                  <c:v>63661.449289999997</c:v>
                </c:pt>
                <c:pt idx="4954">
                  <c:v>63661.413079999998</c:v>
                </c:pt>
                <c:pt idx="4955">
                  <c:v>63661.071600000003</c:v>
                </c:pt>
                <c:pt idx="4956">
                  <c:v>63660.958259999999</c:v>
                </c:pt>
                <c:pt idx="4957">
                  <c:v>63660.917479999996</c:v>
                </c:pt>
                <c:pt idx="4958">
                  <c:v>63660.75763</c:v>
                </c:pt>
                <c:pt idx="4959">
                  <c:v>63660.576059999999</c:v>
                </c:pt>
                <c:pt idx="4960">
                  <c:v>63660.306539999998</c:v>
                </c:pt>
                <c:pt idx="4961">
                  <c:v>63659.769800000002</c:v>
                </c:pt>
                <c:pt idx="4962">
                  <c:v>63659.375</c:v>
                </c:pt>
                <c:pt idx="4963">
                  <c:v>63659.336640000001</c:v>
                </c:pt>
                <c:pt idx="4964">
                  <c:v>63659.215790000002</c:v>
                </c:pt>
                <c:pt idx="4965">
                  <c:v>63659.069280000003</c:v>
                </c:pt>
                <c:pt idx="4966">
                  <c:v>63658.98502</c:v>
                </c:pt>
                <c:pt idx="4967">
                  <c:v>63658.522230000002</c:v>
                </c:pt>
                <c:pt idx="4968">
                  <c:v>63658.404649999997</c:v>
                </c:pt>
                <c:pt idx="4969">
                  <c:v>63657.718110000002</c:v>
                </c:pt>
                <c:pt idx="4970">
                  <c:v>63657.473449999998</c:v>
                </c:pt>
                <c:pt idx="4971">
                  <c:v>63657.433400000002</c:v>
                </c:pt>
                <c:pt idx="4972">
                  <c:v>63657.335279999999</c:v>
                </c:pt>
                <c:pt idx="4973">
                  <c:v>63657.120000000003</c:v>
                </c:pt>
                <c:pt idx="4974">
                  <c:v>63656.729449999999</c:v>
                </c:pt>
                <c:pt idx="4975">
                  <c:v>63656.588600000003</c:v>
                </c:pt>
                <c:pt idx="4976">
                  <c:v>63655.835659999997</c:v>
                </c:pt>
                <c:pt idx="4977">
                  <c:v>63655.669699999999</c:v>
                </c:pt>
                <c:pt idx="4978">
                  <c:v>63655.359299999996</c:v>
                </c:pt>
                <c:pt idx="4979">
                  <c:v>63655.028689999999</c:v>
                </c:pt>
                <c:pt idx="4980">
                  <c:v>63654.62487</c:v>
                </c:pt>
                <c:pt idx="4981">
                  <c:v>63654.567060000001</c:v>
                </c:pt>
                <c:pt idx="4982">
                  <c:v>63654.496769999998</c:v>
                </c:pt>
                <c:pt idx="4983">
                  <c:v>63653.82746</c:v>
                </c:pt>
                <c:pt idx="4984">
                  <c:v>63653.685879999997</c:v>
                </c:pt>
                <c:pt idx="4985">
                  <c:v>63653.324159999996</c:v>
                </c:pt>
                <c:pt idx="4986">
                  <c:v>63652.85383</c:v>
                </c:pt>
                <c:pt idx="4987">
                  <c:v>63652.815130000003</c:v>
                </c:pt>
                <c:pt idx="4988">
                  <c:v>63652.809730000001</c:v>
                </c:pt>
                <c:pt idx="4989">
                  <c:v>63652.250630000002</c:v>
                </c:pt>
                <c:pt idx="4990">
                  <c:v>63652.166599999997</c:v>
                </c:pt>
                <c:pt idx="4991">
                  <c:v>63652.080419999998</c:v>
                </c:pt>
                <c:pt idx="4992">
                  <c:v>63651.7768</c:v>
                </c:pt>
                <c:pt idx="4993">
                  <c:v>63651.521670000002</c:v>
                </c:pt>
                <c:pt idx="4994">
                  <c:v>63651.312299999998</c:v>
                </c:pt>
                <c:pt idx="4995">
                  <c:v>63651.041940000003</c:v>
                </c:pt>
                <c:pt idx="4996">
                  <c:v>63650.810230000003</c:v>
                </c:pt>
                <c:pt idx="4997">
                  <c:v>63650.549270000003</c:v>
                </c:pt>
                <c:pt idx="4998">
                  <c:v>63649.851329999998</c:v>
                </c:pt>
                <c:pt idx="4999">
                  <c:v>63649.609170000003</c:v>
                </c:pt>
                <c:pt idx="5000">
                  <c:v>63648.94614</c:v>
                </c:pt>
                <c:pt idx="5001">
                  <c:v>63648.22393</c:v>
                </c:pt>
                <c:pt idx="5002">
                  <c:v>63648.200790000003</c:v>
                </c:pt>
                <c:pt idx="5003">
                  <c:v>63648.029340000001</c:v>
                </c:pt>
                <c:pt idx="5004">
                  <c:v>63647.945460000003</c:v>
                </c:pt>
                <c:pt idx="5005">
                  <c:v>63647.649219999999</c:v>
                </c:pt>
                <c:pt idx="5006">
                  <c:v>63647.218800000002</c:v>
                </c:pt>
                <c:pt idx="5007">
                  <c:v>63647.025090000003</c:v>
                </c:pt>
                <c:pt idx="5008">
                  <c:v>63646.816899999998</c:v>
                </c:pt>
                <c:pt idx="5009">
                  <c:v>63646.463450000003</c:v>
                </c:pt>
                <c:pt idx="5010">
                  <c:v>63646.43851</c:v>
                </c:pt>
                <c:pt idx="5011">
                  <c:v>63646.31149</c:v>
                </c:pt>
                <c:pt idx="5012">
                  <c:v>63646.25445</c:v>
                </c:pt>
                <c:pt idx="5013">
                  <c:v>63646.137260000003</c:v>
                </c:pt>
                <c:pt idx="5014">
                  <c:v>63646.135679999999</c:v>
                </c:pt>
                <c:pt idx="5015">
                  <c:v>63645.902099999999</c:v>
                </c:pt>
                <c:pt idx="5016">
                  <c:v>63645.772400000002</c:v>
                </c:pt>
                <c:pt idx="5017">
                  <c:v>63645.029009999998</c:v>
                </c:pt>
                <c:pt idx="5018">
                  <c:v>63644.372170000002</c:v>
                </c:pt>
                <c:pt idx="5019">
                  <c:v>63644.289100000002</c:v>
                </c:pt>
                <c:pt idx="5020">
                  <c:v>63644.164940000002</c:v>
                </c:pt>
                <c:pt idx="5021">
                  <c:v>63644.0772</c:v>
                </c:pt>
                <c:pt idx="5022">
                  <c:v>63643.632570000002</c:v>
                </c:pt>
                <c:pt idx="5023">
                  <c:v>63643.201240000002</c:v>
                </c:pt>
                <c:pt idx="5024">
                  <c:v>63642.98603</c:v>
                </c:pt>
                <c:pt idx="5025">
                  <c:v>63642.601289999999</c:v>
                </c:pt>
                <c:pt idx="5026">
                  <c:v>63642.443740000002</c:v>
                </c:pt>
                <c:pt idx="5027">
                  <c:v>63642.070419999996</c:v>
                </c:pt>
                <c:pt idx="5028">
                  <c:v>63642.054210000002</c:v>
                </c:pt>
                <c:pt idx="5029">
                  <c:v>63642.041239999999</c:v>
                </c:pt>
                <c:pt idx="5030">
                  <c:v>63641.36507</c:v>
                </c:pt>
                <c:pt idx="5031">
                  <c:v>63640.790869999997</c:v>
                </c:pt>
                <c:pt idx="5032">
                  <c:v>63640.607669999998</c:v>
                </c:pt>
                <c:pt idx="5033">
                  <c:v>63640.56523</c:v>
                </c:pt>
                <c:pt idx="5034">
                  <c:v>63640.223039999997</c:v>
                </c:pt>
                <c:pt idx="5035">
                  <c:v>63639.984629999999</c:v>
                </c:pt>
                <c:pt idx="5036">
                  <c:v>63639.966289999997</c:v>
                </c:pt>
                <c:pt idx="5037">
                  <c:v>63639.85181</c:v>
                </c:pt>
                <c:pt idx="5038">
                  <c:v>63639.746330000002</c:v>
                </c:pt>
                <c:pt idx="5039">
                  <c:v>63639.700279999997</c:v>
                </c:pt>
                <c:pt idx="5040">
                  <c:v>63639.47352</c:v>
                </c:pt>
                <c:pt idx="5041">
                  <c:v>63638.976999999999</c:v>
                </c:pt>
                <c:pt idx="5042">
                  <c:v>63638.558149999997</c:v>
                </c:pt>
                <c:pt idx="5043">
                  <c:v>63638.240610000001</c:v>
                </c:pt>
                <c:pt idx="5044">
                  <c:v>63638.118110000003</c:v>
                </c:pt>
                <c:pt idx="5045">
                  <c:v>63637.920050000001</c:v>
                </c:pt>
                <c:pt idx="5046">
                  <c:v>63637.51902</c:v>
                </c:pt>
                <c:pt idx="5047">
                  <c:v>63637.492830000003</c:v>
                </c:pt>
                <c:pt idx="5048">
                  <c:v>63637.187059999997</c:v>
                </c:pt>
                <c:pt idx="5049">
                  <c:v>63637.178699999997</c:v>
                </c:pt>
                <c:pt idx="5050">
                  <c:v>63637.176379999997</c:v>
                </c:pt>
                <c:pt idx="5051">
                  <c:v>63637.158040000002</c:v>
                </c:pt>
                <c:pt idx="5052">
                  <c:v>63636.999909999999</c:v>
                </c:pt>
                <c:pt idx="5053">
                  <c:v>63635.935490000003</c:v>
                </c:pt>
                <c:pt idx="5054">
                  <c:v>63635.871870000003</c:v>
                </c:pt>
                <c:pt idx="5055">
                  <c:v>63635.863409999998</c:v>
                </c:pt>
                <c:pt idx="5056">
                  <c:v>63635.632660000003</c:v>
                </c:pt>
                <c:pt idx="5057">
                  <c:v>63635.586230000001</c:v>
                </c:pt>
                <c:pt idx="5058">
                  <c:v>63635.451869999997</c:v>
                </c:pt>
                <c:pt idx="5059">
                  <c:v>63634.608639999999</c:v>
                </c:pt>
                <c:pt idx="5060">
                  <c:v>63634.3626</c:v>
                </c:pt>
                <c:pt idx="5061">
                  <c:v>63634.015330000002</c:v>
                </c:pt>
                <c:pt idx="5062">
                  <c:v>63633.766479999998</c:v>
                </c:pt>
                <c:pt idx="5063">
                  <c:v>63633.666449999997</c:v>
                </c:pt>
                <c:pt idx="5064">
                  <c:v>63633.040200000003</c:v>
                </c:pt>
                <c:pt idx="5065">
                  <c:v>63632.520470000003</c:v>
                </c:pt>
                <c:pt idx="5066">
                  <c:v>63632.478470000002</c:v>
                </c:pt>
                <c:pt idx="5067">
                  <c:v>63632.239509999999</c:v>
                </c:pt>
                <c:pt idx="5068">
                  <c:v>63632.147120000001</c:v>
                </c:pt>
                <c:pt idx="5069">
                  <c:v>63631.208050000001</c:v>
                </c:pt>
                <c:pt idx="5070">
                  <c:v>63631.174780000001</c:v>
                </c:pt>
                <c:pt idx="5071">
                  <c:v>63630.96542</c:v>
                </c:pt>
                <c:pt idx="5072">
                  <c:v>63630.342250000002</c:v>
                </c:pt>
                <c:pt idx="5073">
                  <c:v>63630.21387</c:v>
                </c:pt>
                <c:pt idx="5074">
                  <c:v>63629.91577</c:v>
                </c:pt>
                <c:pt idx="5075">
                  <c:v>63629.569499999998</c:v>
                </c:pt>
                <c:pt idx="5076">
                  <c:v>63629.460500000001</c:v>
                </c:pt>
                <c:pt idx="5077">
                  <c:v>63629.404199999997</c:v>
                </c:pt>
                <c:pt idx="5078">
                  <c:v>63629.312420000002</c:v>
                </c:pt>
                <c:pt idx="5079">
                  <c:v>63628.93576</c:v>
                </c:pt>
                <c:pt idx="5080">
                  <c:v>63628.689559999999</c:v>
                </c:pt>
                <c:pt idx="5081">
                  <c:v>63628.317139999999</c:v>
                </c:pt>
                <c:pt idx="5082">
                  <c:v>63628.222199999997</c:v>
                </c:pt>
                <c:pt idx="5083">
                  <c:v>63628.079369999999</c:v>
                </c:pt>
                <c:pt idx="5084">
                  <c:v>63628.013959999997</c:v>
                </c:pt>
                <c:pt idx="5085">
                  <c:v>63627.987679999998</c:v>
                </c:pt>
                <c:pt idx="5086">
                  <c:v>63626.918210000003</c:v>
                </c:pt>
                <c:pt idx="5087">
                  <c:v>63626.894699999997</c:v>
                </c:pt>
                <c:pt idx="5088">
                  <c:v>63626.389730000003</c:v>
                </c:pt>
                <c:pt idx="5089">
                  <c:v>63626.355340000002</c:v>
                </c:pt>
                <c:pt idx="5090">
                  <c:v>63625.988799999999</c:v>
                </c:pt>
                <c:pt idx="5091">
                  <c:v>63625.774120000002</c:v>
                </c:pt>
                <c:pt idx="5092">
                  <c:v>63625.449419999997</c:v>
                </c:pt>
                <c:pt idx="5093">
                  <c:v>63625.299460000002</c:v>
                </c:pt>
                <c:pt idx="5094">
                  <c:v>63625.150090000003</c:v>
                </c:pt>
                <c:pt idx="5095">
                  <c:v>63625.01468</c:v>
                </c:pt>
                <c:pt idx="5096">
                  <c:v>63624.878879999997</c:v>
                </c:pt>
                <c:pt idx="5097">
                  <c:v>63624.77246</c:v>
                </c:pt>
                <c:pt idx="5098">
                  <c:v>63624.68507</c:v>
                </c:pt>
                <c:pt idx="5099">
                  <c:v>63624.615579999998</c:v>
                </c:pt>
                <c:pt idx="5100">
                  <c:v>63624.525820000003</c:v>
                </c:pt>
                <c:pt idx="5101">
                  <c:v>63623.941290000002</c:v>
                </c:pt>
                <c:pt idx="5102">
                  <c:v>63623.77534</c:v>
                </c:pt>
                <c:pt idx="5103">
                  <c:v>63623.768539999997</c:v>
                </c:pt>
                <c:pt idx="5104">
                  <c:v>63623.3606</c:v>
                </c:pt>
                <c:pt idx="5105">
                  <c:v>63623.140169999999</c:v>
                </c:pt>
                <c:pt idx="5106">
                  <c:v>63622.756809999999</c:v>
                </c:pt>
                <c:pt idx="5107">
                  <c:v>63622.344270000001</c:v>
                </c:pt>
                <c:pt idx="5108">
                  <c:v>63622.327790000003</c:v>
                </c:pt>
                <c:pt idx="5109">
                  <c:v>63622.106520000001</c:v>
                </c:pt>
                <c:pt idx="5110">
                  <c:v>63622.005960000002</c:v>
                </c:pt>
                <c:pt idx="5111">
                  <c:v>63621.927909999999</c:v>
                </c:pt>
                <c:pt idx="5112">
                  <c:v>63621.862820000002</c:v>
                </c:pt>
                <c:pt idx="5113">
                  <c:v>63621.667509999999</c:v>
                </c:pt>
                <c:pt idx="5114">
                  <c:v>63621.650390000003</c:v>
                </c:pt>
                <c:pt idx="5115">
                  <c:v>63621.610860000001</c:v>
                </c:pt>
                <c:pt idx="5116">
                  <c:v>63621.565349999997</c:v>
                </c:pt>
                <c:pt idx="5117">
                  <c:v>63621.18417</c:v>
                </c:pt>
                <c:pt idx="5118">
                  <c:v>63621.106140000004</c:v>
                </c:pt>
                <c:pt idx="5119">
                  <c:v>63620.997280000003</c:v>
                </c:pt>
                <c:pt idx="5120">
                  <c:v>63620.923009999999</c:v>
                </c:pt>
                <c:pt idx="5121">
                  <c:v>63620.694329999998</c:v>
                </c:pt>
                <c:pt idx="5122">
                  <c:v>63620.641369999998</c:v>
                </c:pt>
                <c:pt idx="5123">
                  <c:v>63620.600960000003</c:v>
                </c:pt>
                <c:pt idx="5124">
                  <c:v>63619.830540000003</c:v>
                </c:pt>
                <c:pt idx="5125">
                  <c:v>63619.823640000002</c:v>
                </c:pt>
                <c:pt idx="5126">
                  <c:v>63619.731050000002</c:v>
                </c:pt>
                <c:pt idx="5127">
                  <c:v>63619.53469</c:v>
                </c:pt>
                <c:pt idx="5128">
                  <c:v>63618.583250000003</c:v>
                </c:pt>
                <c:pt idx="5129">
                  <c:v>63618.14948</c:v>
                </c:pt>
                <c:pt idx="5130">
                  <c:v>63617.860820000002</c:v>
                </c:pt>
                <c:pt idx="5131">
                  <c:v>63617.834499999997</c:v>
                </c:pt>
                <c:pt idx="5132">
                  <c:v>63617.555180000003</c:v>
                </c:pt>
                <c:pt idx="5133">
                  <c:v>63617.34405</c:v>
                </c:pt>
                <c:pt idx="5134">
                  <c:v>63617.215259999997</c:v>
                </c:pt>
                <c:pt idx="5135">
                  <c:v>63616.932610000003</c:v>
                </c:pt>
                <c:pt idx="5136">
                  <c:v>63616.722779999996</c:v>
                </c:pt>
                <c:pt idx="5137">
                  <c:v>63616.160479999999</c:v>
                </c:pt>
                <c:pt idx="5138">
                  <c:v>63615.969550000002</c:v>
                </c:pt>
                <c:pt idx="5139">
                  <c:v>63615.664360000002</c:v>
                </c:pt>
                <c:pt idx="5140">
                  <c:v>63615.523979999998</c:v>
                </c:pt>
                <c:pt idx="5141">
                  <c:v>63615.234179999999</c:v>
                </c:pt>
                <c:pt idx="5142">
                  <c:v>63615.186029999997</c:v>
                </c:pt>
                <c:pt idx="5143">
                  <c:v>63615.100850000003</c:v>
                </c:pt>
                <c:pt idx="5144">
                  <c:v>63615.04277</c:v>
                </c:pt>
                <c:pt idx="5145">
                  <c:v>63614.956919999997</c:v>
                </c:pt>
                <c:pt idx="5146">
                  <c:v>63614.912839999997</c:v>
                </c:pt>
                <c:pt idx="5147">
                  <c:v>63614.105839999997</c:v>
                </c:pt>
                <c:pt idx="5148">
                  <c:v>63613.901389999999</c:v>
                </c:pt>
                <c:pt idx="5149">
                  <c:v>63613.874880000003</c:v>
                </c:pt>
                <c:pt idx="5150">
                  <c:v>63613.740619999997</c:v>
                </c:pt>
                <c:pt idx="5151">
                  <c:v>63613.657850000003</c:v>
                </c:pt>
                <c:pt idx="5152">
                  <c:v>63613.425340000002</c:v>
                </c:pt>
                <c:pt idx="5153">
                  <c:v>63613.253210000003</c:v>
                </c:pt>
                <c:pt idx="5154">
                  <c:v>63613.10325</c:v>
                </c:pt>
                <c:pt idx="5155">
                  <c:v>63612.857580000004</c:v>
                </c:pt>
                <c:pt idx="5156">
                  <c:v>63612.341200000003</c:v>
                </c:pt>
                <c:pt idx="5157">
                  <c:v>63612.279699999999</c:v>
                </c:pt>
                <c:pt idx="5158">
                  <c:v>63611.649709999998</c:v>
                </c:pt>
                <c:pt idx="5159">
                  <c:v>63611.543720000001</c:v>
                </c:pt>
                <c:pt idx="5160">
                  <c:v>63611.352619999998</c:v>
                </c:pt>
                <c:pt idx="5161">
                  <c:v>63611.316630000001</c:v>
                </c:pt>
                <c:pt idx="5162">
                  <c:v>63611.032090000001</c:v>
                </c:pt>
                <c:pt idx="5163">
                  <c:v>63610.836380000001</c:v>
                </c:pt>
                <c:pt idx="5164">
                  <c:v>63610.595450000001</c:v>
                </c:pt>
                <c:pt idx="5165">
                  <c:v>63609.666250000002</c:v>
                </c:pt>
                <c:pt idx="5166">
                  <c:v>63609.5792</c:v>
                </c:pt>
                <c:pt idx="5167">
                  <c:v>63609.555590000004</c:v>
                </c:pt>
                <c:pt idx="5168">
                  <c:v>63609.21127</c:v>
                </c:pt>
                <c:pt idx="5169">
                  <c:v>63609.20955</c:v>
                </c:pt>
                <c:pt idx="5170">
                  <c:v>63609.030850000003</c:v>
                </c:pt>
                <c:pt idx="5171">
                  <c:v>63609.000849999997</c:v>
                </c:pt>
                <c:pt idx="5172">
                  <c:v>63608.94889</c:v>
                </c:pt>
                <c:pt idx="5173">
                  <c:v>63608.855470000002</c:v>
                </c:pt>
                <c:pt idx="5174">
                  <c:v>63608.810830000002</c:v>
                </c:pt>
                <c:pt idx="5175">
                  <c:v>63608.718569999997</c:v>
                </c:pt>
                <c:pt idx="5176">
                  <c:v>63608.597679999999</c:v>
                </c:pt>
                <c:pt idx="5177">
                  <c:v>63608.438750000001</c:v>
                </c:pt>
                <c:pt idx="5178">
                  <c:v>63608.120519999997</c:v>
                </c:pt>
                <c:pt idx="5179">
                  <c:v>63607.911529999998</c:v>
                </c:pt>
                <c:pt idx="5180">
                  <c:v>63607.622049999998</c:v>
                </c:pt>
                <c:pt idx="5181">
                  <c:v>63607.126770000003</c:v>
                </c:pt>
                <c:pt idx="5182">
                  <c:v>63606.868410000003</c:v>
                </c:pt>
                <c:pt idx="5183">
                  <c:v>63606.719230000002</c:v>
                </c:pt>
                <c:pt idx="5184">
                  <c:v>63606.599649999996</c:v>
                </c:pt>
                <c:pt idx="5185">
                  <c:v>63606.471619999997</c:v>
                </c:pt>
                <c:pt idx="5186">
                  <c:v>63606.152650000004</c:v>
                </c:pt>
                <c:pt idx="5187">
                  <c:v>63605.887690000003</c:v>
                </c:pt>
                <c:pt idx="5188">
                  <c:v>63605.829080000003</c:v>
                </c:pt>
                <c:pt idx="5189">
                  <c:v>63605.821409999997</c:v>
                </c:pt>
                <c:pt idx="5190">
                  <c:v>63605.578909999997</c:v>
                </c:pt>
                <c:pt idx="5191">
                  <c:v>63605.378109999998</c:v>
                </c:pt>
                <c:pt idx="5192">
                  <c:v>63604.883280000002</c:v>
                </c:pt>
                <c:pt idx="5193">
                  <c:v>63604.788439999997</c:v>
                </c:pt>
                <c:pt idx="5194">
                  <c:v>63604.7402</c:v>
                </c:pt>
                <c:pt idx="5195">
                  <c:v>63604.642780000002</c:v>
                </c:pt>
                <c:pt idx="5196">
                  <c:v>63604.220679999999</c:v>
                </c:pt>
                <c:pt idx="5197">
                  <c:v>63604.211040000002</c:v>
                </c:pt>
                <c:pt idx="5198">
                  <c:v>63604.14486</c:v>
                </c:pt>
                <c:pt idx="5199">
                  <c:v>63604.001600000003</c:v>
                </c:pt>
                <c:pt idx="5200">
                  <c:v>63603.906450000002</c:v>
                </c:pt>
                <c:pt idx="5201">
                  <c:v>63603.875350000002</c:v>
                </c:pt>
                <c:pt idx="5202">
                  <c:v>63603.683709999998</c:v>
                </c:pt>
                <c:pt idx="5203">
                  <c:v>63603.561500000003</c:v>
                </c:pt>
                <c:pt idx="5204">
                  <c:v>63603.277399999999</c:v>
                </c:pt>
                <c:pt idx="5205">
                  <c:v>63603.018470000003</c:v>
                </c:pt>
                <c:pt idx="5206">
                  <c:v>63602.67454</c:v>
                </c:pt>
                <c:pt idx="5207">
                  <c:v>63602.673750000002</c:v>
                </c:pt>
                <c:pt idx="5208">
                  <c:v>63602.476560000003</c:v>
                </c:pt>
                <c:pt idx="5209">
                  <c:v>63602.387640000001</c:v>
                </c:pt>
                <c:pt idx="5210">
                  <c:v>63602.344830000002</c:v>
                </c:pt>
                <c:pt idx="5211">
                  <c:v>63602.109550000001</c:v>
                </c:pt>
                <c:pt idx="5212">
                  <c:v>63601.914709999997</c:v>
                </c:pt>
                <c:pt idx="5213">
                  <c:v>63601.585590000002</c:v>
                </c:pt>
                <c:pt idx="5214">
                  <c:v>63601.41332</c:v>
                </c:pt>
                <c:pt idx="5215">
                  <c:v>63601.086510000001</c:v>
                </c:pt>
                <c:pt idx="5216">
                  <c:v>63600.790710000001</c:v>
                </c:pt>
                <c:pt idx="5217">
                  <c:v>63600.556519999998</c:v>
                </c:pt>
                <c:pt idx="5218">
                  <c:v>63600.080759999997</c:v>
                </c:pt>
                <c:pt idx="5219">
                  <c:v>63599.795749999997</c:v>
                </c:pt>
                <c:pt idx="5220">
                  <c:v>63599.47524</c:v>
                </c:pt>
                <c:pt idx="5221">
                  <c:v>63599.155760000001</c:v>
                </c:pt>
                <c:pt idx="5222">
                  <c:v>63599.144890000003</c:v>
                </c:pt>
                <c:pt idx="5223">
                  <c:v>63598.858</c:v>
                </c:pt>
                <c:pt idx="5224">
                  <c:v>63598.836739999999</c:v>
                </c:pt>
                <c:pt idx="5225">
                  <c:v>63598.730159999999</c:v>
                </c:pt>
                <c:pt idx="5226">
                  <c:v>63598.353450000002</c:v>
                </c:pt>
                <c:pt idx="5227">
                  <c:v>63598.167589999997</c:v>
                </c:pt>
                <c:pt idx="5228">
                  <c:v>63597.529009999998</c:v>
                </c:pt>
                <c:pt idx="5229">
                  <c:v>63597.376230000002</c:v>
                </c:pt>
                <c:pt idx="5230">
                  <c:v>63597.048130000003</c:v>
                </c:pt>
                <c:pt idx="5231">
                  <c:v>63597.01844</c:v>
                </c:pt>
                <c:pt idx="5232">
                  <c:v>63596.813399999999</c:v>
                </c:pt>
                <c:pt idx="5233">
                  <c:v>63596.789219999999</c:v>
                </c:pt>
                <c:pt idx="5234">
                  <c:v>63596.41203</c:v>
                </c:pt>
                <c:pt idx="5235">
                  <c:v>63596.339659999998</c:v>
                </c:pt>
                <c:pt idx="5236">
                  <c:v>63596.30874</c:v>
                </c:pt>
                <c:pt idx="5237">
                  <c:v>63595.860569999997</c:v>
                </c:pt>
                <c:pt idx="5238">
                  <c:v>63595.514499999997</c:v>
                </c:pt>
                <c:pt idx="5239">
                  <c:v>63595.499620000002</c:v>
                </c:pt>
                <c:pt idx="5240">
                  <c:v>63595.288090000002</c:v>
                </c:pt>
                <c:pt idx="5241">
                  <c:v>63595.180740000003</c:v>
                </c:pt>
                <c:pt idx="5242">
                  <c:v>63594.647279999997</c:v>
                </c:pt>
                <c:pt idx="5243">
                  <c:v>63594.506869999997</c:v>
                </c:pt>
                <c:pt idx="5244">
                  <c:v>63594.483070000002</c:v>
                </c:pt>
                <c:pt idx="5245">
                  <c:v>63594.026469999997</c:v>
                </c:pt>
                <c:pt idx="5246">
                  <c:v>63593.928720000004</c:v>
                </c:pt>
                <c:pt idx="5247">
                  <c:v>63593.813470000001</c:v>
                </c:pt>
                <c:pt idx="5248">
                  <c:v>63593.671560000003</c:v>
                </c:pt>
                <c:pt idx="5249">
                  <c:v>63593.475789999997</c:v>
                </c:pt>
                <c:pt idx="5250">
                  <c:v>63593.365440000001</c:v>
                </c:pt>
                <c:pt idx="5251">
                  <c:v>63593.300230000001</c:v>
                </c:pt>
                <c:pt idx="5252">
                  <c:v>63592.93204</c:v>
                </c:pt>
                <c:pt idx="5253">
                  <c:v>63592.491869999998</c:v>
                </c:pt>
                <c:pt idx="5254">
                  <c:v>63592.34175</c:v>
                </c:pt>
                <c:pt idx="5255">
                  <c:v>63592.145089999998</c:v>
                </c:pt>
                <c:pt idx="5256">
                  <c:v>63591.927490000002</c:v>
                </c:pt>
                <c:pt idx="5257">
                  <c:v>63591.869500000001</c:v>
                </c:pt>
                <c:pt idx="5258">
                  <c:v>63591.863440000001</c:v>
                </c:pt>
                <c:pt idx="5259">
                  <c:v>63591.413009999997</c:v>
                </c:pt>
                <c:pt idx="5260">
                  <c:v>63591.299319999998</c:v>
                </c:pt>
                <c:pt idx="5261">
                  <c:v>63591.104249999997</c:v>
                </c:pt>
                <c:pt idx="5262">
                  <c:v>63590.986640000003</c:v>
                </c:pt>
                <c:pt idx="5263">
                  <c:v>63590.862090000002</c:v>
                </c:pt>
                <c:pt idx="5264">
                  <c:v>63590.787770000003</c:v>
                </c:pt>
                <c:pt idx="5265">
                  <c:v>63590.646860000001</c:v>
                </c:pt>
                <c:pt idx="5266">
                  <c:v>63590.565849999999</c:v>
                </c:pt>
                <c:pt idx="5267">
                  <c:v>63590.462189999998</c:v>
                </c:pt>
                <c:pt idx="5268">
                  <c:v>63590.169820000003</c:v>
                </c:pt>
                <c:pt idx="5269">
                  <c:v>63590.158909999998</c:v>
                </c:pt>
                <c:pt idx="5270">
                  <c:v>63590.143779999999</c:v>
                </c:pt>
                <c:pt idx="5271">
                  <c:v>63589.647599999997</c:v>
                </c:pt>
                <c:pt idx="5272">
                  <c:v>63589.327579999997</c:v>
                </c:pt>
                <c:pt idx="5273">
                  <c:v>63588.914660000002</c:v>
                </c:pt>
                <c:pt idx="5274">
                  <c:v>63588.385840000003</c:v>
                </c:pt>
                <c:pt idx="5275">
                  <c:v>63587.862240000002</c:v>
                </c:pt>
                <c:pt idx="5276">
                  <c:v>63587.791539999998</c:v>
                </c:pt>
                <c:pt idx="5277">
                  <c:v>63587.51266</c:v>
                </c:pt>
                <c:pt idx="5278">
                  <c:v>63586.912499999999</c:v>
                </c:pt>
                <c:pt idx="5279">
                  <c:v>63586.794569999998</c:v>
                </c:pt>
                <c:pt idx="5280">
                  <c:v>63586.548889999998</c:v>
                </c:pt>
                <c:pt idx="5281">
                  <c:v>63585.950449999997</c:v>
                </c:pt>
                <c:pt idx="5282">
                  <c:v>63585.708530000004</c:v>
                </c:pt>
                <c:pt idx="5283">
                  <c:v>63585.682540000002</c:v>
                </c:pt>
                <c:pt idx="5284">
                  <c:v>63585.662089999998</c:v>
                </c:pt>
                <c:pt idx="5285">
                  <c:v>63585.473890000001</c:v>
                </c:pt>
                <c:pt idx="5286">
                  <c:v>63585.165119999998</c:v>
                </c:pt>
                <c:pt idx="5287">
                  <c:v>63585.004860000001</c:v>
                </c:pt>
                <c:pt idx="5288">
                  <c:v>63584.9931</c:v>
                </c:pt>
                <c:pt idx="5289">
                  <c:v>63584.80356</c:v>
                </c:pt>
                <c:pt idx="5290">
                  <c:v>63584.792710000002</c:v>
                </c:pt>
                <c:pt idx="5291">
                  <c:v>63584.623370000001</c:v>
                </c:pt>
                <c:pt idx="5292">
                  <c:v>63584.452599999997</c:v>
                </c:pt>
                <c:pt idx="5293">
                  <c:v>63584.158609999999</c:v>
                </c:pt>
                <c:pt idx="5294">
                  <c:v>63583.903339999997</c:v>
                </c:pt>
                <c:pt idx="5295">
                  <c:v>63583.651360000003</c:v>
                </c:pt>
                <c:pt idx="5296">
                  <c:v>63583.602079999997</c:v>
                </c:pt>
                <c:pt idx="5297">
                  <c:v>63583.324769999999</c:v>
                </c:pt>
                <c:pt idx="5298">
                  <c:v>63582.677510000001</c:v>
                </c:pt>
                <c:pt idx="5299">
                  <c:v>63582.172440000002</c:v>
                </c:pt>
                <c:pt idx="5300">
                  <c:v>63582.118329999998</c:v>
                </c:pt>
                <c:pt idx="5301">
                  <c:v>63581.854079999997</c:v>
                </c:pt>
                <c:pt idx="5302">
                  <c:v>63581.834170000002</c:v>
                </c:pt>
                <c:pt idx="5303">
                  <c:v>63581.794739999998</c:v>
                </c:pt>
                <c:pt idx="5304">
                  <c:v>63581.672310000002</c:v>
                </c:pt>
                <c:pt idx="5305">
                  <c:v>63581.667110000002</c:v>
                </c:pt>
                <c:pt idx="5306">
                  <c:v>63581.162960000001</c:v>
                </c:pt>
                <c:pt idx="5307">
                  <c:v>63581.041100000002</c:v>
                </c:pt>
                <c:pt idx="5308">
                  <c:v>63580.998699999996</c:v>
                </c:pt>
                <c:pt idx="5309">
                  <c:v>63580.773580000001</c:v>
                </c:pt>
                <c:pt idx="5310">
                  <c:v>63580.758629999997</c:v>
                </c:pt>
                <c:pt idx="5311">
                  <c:v>63580.52852</c:v>
                </c:pt>
                <c:pt idx="5312">
                  <c:v>63580.279450000002</c:v>
                </c:pt>
                <c:pt idx="5313">
                  <c:v>63579.81682</c:v>
                </c:pt>
                <c:pt idx="5314">
                  <c:v>63578.952400000002</c:v>
                </c:pt>
                <c:pt idx="5315">
                  <c:v>63578.819439999999</c:v>
                </c:pt>
                <c:pt idx="5316">
                  <c:v>63578.556980000001</c:v>
                </c:pt>
                <c:pt idx="5317">
                  <c:v>63578.464529999997</c:v>
                </c:pt>
                <c:pt idx="5318">
                  <c:v>63578.387790000001</c:v>
                </c:pt>
                <c:pt idx="5319">
                  <c:v>63578.336949999997</c:v>
                </c:pt>
                <c:pt idx="5320">
                  <c:v>63578.18404</c:v>
                </c:pt>
                <c:pt idx="5321">
                  <c:v>63578.108339999999</c:v>
                </c:pt>
                <c:pt idx="5322">
                  <c:v>63577.819530000001</c:v>
                </c:pt>
                <c:pt idx="5323">
                  <c:v>63577.676809999997</c:v>
                </c:pt>
                <c:pt idx="5324">
                  <c:v>63577.490680000003</c:v>
                </c:pt>
                <c:pt idx="5325">
                  <c:v>63577.365839999999</c:v>
                </c:pt>
                <c:pt idx="5326">
                  <c:v>63577.35658</c:v>
                </c:pt>
                <c:pt idx="5327">
                  <c:v>63576.685550000002</c:v>
                </c:pt>
                <c:pt idx="5328">
                  <c:v>63576.600339999997</c:v>
                </c:pt>
                <c:pt idx="5329">
                  <c:v>63576.334999999999</c:v>
                </c:pt>
                <c:pt idx="5330">
                  <c:v>63575.901339999997</c:v>
                </c:pt>
                <c:pt idx="5331">
                  <c:v>63575.498610000002</c:v>
                </c:pt>
                <c:pt idx="5332">
                  <c:v>63575.459210000001</c:v>
                </c:pt>
                <c:pt idx="5333">
                  <c:v>63575.433400000002</c:v>
                </c:pt>
                <c:pt idx="5334">
                  <c:v>63575.130649999999</c:v>
                </c:pt>
                <c:pt idx="5335">
                  <c:v>63575.080690000003</c:v>
                </c:pt>
                <c:pt idx="5336">
                  <c:v>63574.990440000001</c:v>
                </c:pt>
                <c:pt idx="5337">
                  <c:v>63574.986599999997</c:v>
                </c:pt>
                <c:pt idx="5338">
                  <c:v>63574.388579999999</c:v>
                </c:pt>
                <c:pt idx="5339">
                  <c:v>63574.169379999999</c:v>
                </c:pt>
                <c:pt idx="5340">
                  <c:v>63573.886339999997</c:v>
                </c:pt>
                <c:pt idx="5341">
                  <c:v>63572.942110000004</c:v>
                </c:pt>
                <c:pt idx="5342">
                  <c:v>63572.808530000002</c:v>
                </c:pt>
                <c:pt idx="5343">
                  <c:v>63572.731290000003</c:v>
                </c:pt>
                <c:pt idx="5344">
                  <c:v>63572.439910000001</c:v>
                </c:pt>
                <c:pt idx="5345">
                  <c:v>63572.096400000002</c:v>
                </c:pt>
                <c:pt idx="5346">
                  <c:v>63571.186159999997</c:v>
                </c:pt>
                <c:pt idx="5347">
                  <c:v>63570.972000000002</c:v>
                </c:pt>
                <c:pt idx="5348">
                  <c:v>63570.786110000001</c:v>
                </c:pt>
                <c:pt idx="5349">
                  <c:v>63570.576359999999</c:v>
                </c:pt>
                <c:pt idx="5350">
                  <c:v>63570.336020000002</c:v>
                </c:pt>
                <c:pt idx="5351">
                  <c:v>63570.13925</c:v>
                </c:pt>
                <c:pt idx="5352">
                  <c:v>63570.09792</c:v>
                </c:pt>
                <c:pt idx="5353">
                  <c:v>63568.488539999998</c:v>
                </c:pt>
                <c:pt idx="5354">
                  <c:v>63568.459569999999</c:v>
                </c:pt>
                <c:pt idx="5355">
                  <c:v>63568.389089999997</c:v>
                </c:pt>
                <c:pt idx="5356">
                  <c:v>63567.727460000002</c:v>
                </c:pt>
                <c:pt idx="5357">
                  <c:v>63567.404860000002</c:v>
                </c:pt>
                <c:pt idx="5358">
                  <c:v>63567.250359999998</c:v>
                </c:pt>
                <c:pt idx="5359">
                  <c:v>63567.097430000002</c:v>
                </c:pt>
                <c:pt idx="5360">
                  <c:v>63566.884989999999</c:v>
                </c:pt>
                <c:pt idx="5361">
                  <c:v>63566.778469999997</c:v>
                </c:pt>
                <c:pt idx="5362">
                  <c:v>63566.576359999999</c:v>
                </c:pt>
                <c:pt idx="5363">
                  <c:v>63566.544589999998</c:v>
                </c:pt>
                <c:pt idx="5364">
                  <c:v>63566.449269999997</c:v>
                </c:pt>
                <c:pt idx="5365">
                  <c:v>63566.386930000001</c:v>
                </c:pt>
                <c:pt idx="5366">
                  <c:v>63566.126830000001</c:v>
                </c:pt>
                <c:pt idx="5367">
                  <c:v>63565.353949999997</c:v>
                </c:pt>
                <c:pt idx="5368">
                  <c:v>63565.249940000002</c:v>
                </c:pt>
                <c:pt idx="5369">
                  <c:v>63565.239500000003</c:v>
                </c:pt>
                <c:pt idx="5370">
                  <c:v>63565.169099999999</c:v>
                </c:pt>
                <c:pt idx="5371">
                  <c:v>63565.087460000002</c:v>
                </c:pt>
                <c:pt idx="5372">
                  <c:v>63565.010589999998</c:v>
                </c:pt>
                <c:pt idx="5373">
                  <c:v>63564.784339999998</c:v>
                </c:pt>
                <c:pt idx="5374">
                  <c:v>63563.77981</c:v>
                </c:pt>
                <c:pt idx="5375">
                  <c:v>63563.77173</c:v>
                </c:pt>
                <c:pt idx="5376">
                  <c:v>63563.765899999999</c:v>
                </c:pt>
                <c:pt idx="5377">
                  <c:v>63563.603819999997</c:v>
                </c:pt>
                <c:pt idx="5378">
                  <c:v>63563.361720000001</c:v>
                </c:pt>
                <c:pt idx="5379">
                  <c:v>63563.279159999998</c:v>
                </c:pt>
                <c:pt idx="5380">
                  <c:v>63562.742680000003</c:v>
                </c:pt>
                <c:pt idx="5381">
                  <c:v>63562.506359999999</c:v>
                </c:pt>
                <c:pt idx="5382">
                  <c:v>63562.481209999998</c:v>
                </c:pt>
                <c:pt idx="5383">
                  <c:v>63562.208189999998</c:v>
                </c:pt>
                <c:pt idx="5384">
                  <c:v>63561.734279999997</c:v>
                </c:pt>
                <c:pt idx="5385">
                  <c:v>63561.580090000003</c:v>
                </c:pt>
                <c:pt idx="5386">
                  <c:v>63561.327120000002</c:v>
                </c:pt>
                <c:pt idx="5387">
                  <c:v>63561.246489999998</c:v>
                </c:pt>
                <c:pt idx="5388">
                  <c:v>63561.105109999997</c:v>
                </c:pt>
                <c:pt idx="5389">
                  <c:v>63561.058239999998</c:v>
                </c:pt>
                <c:pt idx="5390">
                  <c:v>63560.926240000001</c:v>
                </c:pt>
                <c:pt idx="5391">
                  <c:v>63560.69814</c:v>
                </c:pt>
                <c:pt idx="5392">
                  <c:v>63560.639139999999</c:v>
                </c:pt>
                <c:pt idx="5393">
                  <c:v>63560.570390000001</c:v>
                </c:pt>
                <c:pt idx="5394">
                  <c:v>63560.440450000002</c:v>
                </c:pt>
                <c:pt idx="5395">
                  <c:v>63560.325839999998</c:v>
                </c:pt>
                <c:pt idx="5396">
                  <c:v>63560.177340000002</c:v>
                </c:pt>
                <c:pt idx="5397">
                  <c:v>63560.1561</c:v>
                </c:pt>
                <c:pt idx="5398">
                  <c:v>63559.908170000002</c:v>
                </c:pt>
                <c:pt idx="5399">
                  <c:v>63559.868130000003</c:v>
                </c:pt>
                <c:pt idx="5400">
                  <c:v>63559.789219999999</c:v>
                </c:pt>
                <c:pt idx="5401">
                  <c:v>63559.169759999997</c:v>
                </c:pt>
                <c:pt idx="5402">
                  <c:v>63559.111299999997</c:v>
                </c:pt>
                <c:pt idx="5403">
                  <c:v>63559.070480000002</c:v>
                </c:pt>
                <c:pt idx="5404">
                  <c:v>63558.978320000002</c:v>
                </c:pt>
                <c:pt idx="5405">
                  <c:v>63558.753040000003</c:v>
                </c:pt>
                <c:pt idx="5406">
                  <c:v>63558.491320000001</c:v>
                </c:pt>
                <c:pt idx="5407">
                  <c:v>63558.31121</c:v>
                </c:pt>
                <c:pt idx="5408">
                  <c:v>63558.054170000003</c:v>
                </c:pt>
                <c:pt idx="5409">
                  <c:v>63558.045960000003</c:v>
                </c:pt>
                <c:pt idx="5410">
                  <c:v>63557.97105</c:v>
                </c:pt>
                <c:pt idx="5411">
                  <c:v>63557.535920000002</c:v>
                </c:pt>
                <c:pt idx="5412">
                  <c:v>63557.29391</c:v>
                </c:pt>
                <c:pt idx="5413">
                  <c:v>63557.208379999996</c:v>
                </c:pt>
                <c:pt idx="5414">
                  <c:v>63557.182650000002</c:v>
                </c:pt>
                <c:pt idx="5415">
                  <c:v>63557.042780000003</c:v>
                </c:pt>
                <c:pt idx="5416">
                  <c:v>63556.804940000002</c:v>
                </c:pt>
                <c:pt idx="5417">
                  <c:v>63556.339480000002</c:v>
                </c:pt>
                <c:pt idx="5418">
                  <c:v>63556.201540000002</c:v>
                </c:pt>
                <c:pt idx="5419">
                  <c:v>63556.161950000002</c:v>
                </c:pt>
                <c:pt idx="5420">
                  <c:v>63556.05068</c:v>
                </c:pt>
                <c:pt idx="5421">
                  <c:v>63555.960350000001</c:v>
                </c:pt>
                <c:pt idx="5422">
                  <c:v>63555.904439999998</c:v>
                </c:pt>
                <c:pt idx="5423">
                  <c:v>63555.520340000003</c:v>
                </c:pt>
                <c:pt idx="5424">
                  <c:v>63555.459739999998</c:v>
                </c:pt>
                <c:pt idx="5425">
                  <c:v>63555.441780000001</c:v>
                </c:pt>
                <c:pt idx="5426">
                  <c:v>63555.416599999997</c:v>
                </c:pt>
                <c:pt idx="5427">
                  <c:v>63555.186699999998</c:v>
                </c:pt>
                <c:pt idx="5428">
                  <c:v>63554.94225</c:v>
                </c:pt>
                <c:pt idx="5429">
                  <c:v>63554.654150000002</c:v>
                </c:pt>
                <c:pt idx="5430">
                  <c:v>63554.544419999998</c:v>
                </c:pt>
                <c:pt idx="5431">
                  <c:v>63554.31351</c:v>
                </c:pt>
                <c:pt idx="5432">
                  <c:v>63553.823839999997</c:v>
                </c:pt>
                <c:pt idx="5433">
                  <c:v>63553.6198</c:v>
                </c:pt>
                <c:pt idx="5434">
                  <c:v>63553.437250000003</c:v>
                </c:pt>
                <c:pt idx="5435">
                  <c:v>63553.110679999998</c:v>
                </c:pt>
                <c:pt idx="5436">
                  <c:v>63552.519939999998</c:v>
                </c:pt>
                <c:pt idx="5437">
                  <c:v>63552.480230000001</c:v>
                </c:pt>
                <c:pt idx="5438">
                  <c:v>63552.344100000002</c:v>
                </c:pt>
                <c:pt idx="5439">
                  <c:v>63552.277840000002</c:v>
                </c:pt>
                <c:pt idx="5440">
                  <c:v>63551.518680000001</c:v>
                </c:pt>
                <c:pt idx="5441">
                  <c:v>63551.345260000002</c:v>
                </c:pt>
                <c:pt idx="5442">
                  <c:v>63551.181420000001</c:v>
                </c:pt>
                <c:pt idx="5443">
                  <c:v>63550.869530000004</c:v>
                </c:pt>
                <c:pt idx="5444">
                  <c:v>63550.835879999999</c:v>
                </c:pt>
                <c:pt idx="5445">
                  <c:v>63550.821859999996</c:v>
                </c:pt>
                <c:pt idx="5446">
                  <c:v>63550.812890000001</c:v>
                </c:pt>
                <c:pt idx="5447">
                  <c:v>63550.618990000003</c:v>
                </c:pt>
                <c:pt idx="5448">
                  <c:v>63550.574670000002</c:v>
                </c:pt>
                <c:pt idx="5449">
                  <c:v>63550.530639999997</c:v>
                </c:pt>
                <c:pt idx="5450">
                  <c:v>63550.500319999999</c:v>
                </c:pt>
                <c:pt idx="5451">
                  <c:v>63550.484360000002</c:v>
                </c:pt>
                <c:pt idx="5452">
                  <c:v>63550.370999999999</c:v>
                </c:pt>
                <c:pt idx="5453">
                  <c:v>63550.286910000003</c:v>
                </c:pt>
                <c:pt idx="5454">
                  <c:v>63550.285259999997</c:v>
                </c:pt>
                <c:pt idx="5455">
                  <c:v>63550.172169999998</c:v>
                </c:pt>
                <c:pt idx="5456">
                  <c:v>63549.798159999998</c:v>
                </c:pt>
                <c:pt idx="5457">
                  <c:v>63549.617890000001</c:v>
                </c:pt>
                <c:pt idx="5458">
                  <c:v>63549.608670000001</c:v>
                </c:pt>
                <c:pt idx="5459">
                  <c:v>63549.456140000002</c:v>
                </c:pt>
                <c:pt idx="5460">
                  <c:v>63549.238949999999</c:v>
                </c:pt>
                <c:pt idx="5461">
                  <c:v>63549.016660000001</c:v>
                </c:pt>
                <c:pt idx="5462">
                  <c:v>63548.709860000003</c:v>
                </c:pt>
                <c:pt idx="5463">
                  <c:v>63548.691769999998</c:v>
                </c:pt>
                <c:pt idx="5464">
                  <c:v>63548.224110000003</c:v>
                </c:pt>
                <c:pt idx="5465">
                  <c:v>63547.862889999997</c:v>
                </c:pt>
                <c:pt idx="5466">
                  <c:v>63547.764300000003</c:v>
                </c:pt>
                <c:pt idx="5467">
                  <c:v>63547.311560000002</c:v>
                </c:pt>
                <c:pt idx="5468">
                  <c:v>63547.198199999999</c:v>
                </c:pt>
                <c:pt idx="5469">
                  <c:v>63546.732309999999</c:v>
                </c:pt>
                <c:pt idx="5470">
                  <c:v>63546.565770000001</c:v>
                </c:pt>
                <c:pt idx="5471">
                  <c:v>63546.149290000001</c:v>
                </c:pt>
                <c:pt idx="5472">
                  <c:v>63546.076119999998</c:v>
                </c:pt>
                <c:pt idx="5473">
                  <c:v>63546.018369999998</c:v>
                </c:pt>
                <c:pt idx="5474">
                  <c:v>63545.843280000001</c:v>
                </c:pt>
                <c:pt idx="5475">
                  <c:v>63545.291770000003</c:v>
                </c:pt>
                <c:pt idx="5476">
                  <c:v>63545.259270000002</c:v>
                </c:pt>
                <c:pt idx="5477">
                  <c:v>63545.125419999997</c:v>
                </c:pt>
                <c:pt idx="5478">
                  <c:v>63544.961179999998</c:v>
                </c:pt>
                <c:pt idx="5479">
                  <c:v>63544.77579</c:v>
                </c:pt>
                <c:pt idx="5480">
                  <c:v>63544.111270000001</c:v>
                </c:pt>
                <c:pt idx="5481">
                  <c:v>63543.867830000003</c:v>
                </c:pt>
                <c:pt idx="5482">
                  <c:v>63543.682569999997</c:v>
                </c:pt>
                <c:pt idx="5483">
                  <c:v>63543.505749999997</c:v>
                </c:pt>
                <c:pt idx="5484">
                  <c:v>63543.445959999997</c:v>
                </c:pt>
                <c:pt idx="5485">
                  <c:v>63543.373169999999</c:v>
                </c:pt>
                <c:pt idx="5486">
                  <c:v>63543.2091</c:v>
                </c:pt>
                <c:pt idx="5487">
                  <c:v>63542.896350000003</c:v>
                </c:pt>
                <c:pt idx="5488">
                  <c:v>63542.76584</c:v>
                </c:pt>
                <c:pt idx="5489">
                  <c:v>63542.678200000002</c:v>
                </c:pt>
                <c:pt idx="5490">
                  <c:v>63542.609470000003</c:v>
                </c:pt>
                <c:pt idx="5491">
                  <c:v>63542.41489</c:v>
                </c:pt>
                <c:pt idx="5492">
                  <c:v>63541.623390000001</c:v>
                </c:pt>
                <c:pt idx="5493">
                  <c:v>63541.001109999997</c:v>
                </c:pt>
                <c:pt idx="5494">
                  <c:v>63540.747369999997</c:v>
                </c:pt>
                <c:pt idx="5495">
                  <c:v>63540.688600000001</c:v>
                </c:pt>
                <c:pt idx="5496">
                  <c:v>63540.609839999997</c:v>
                </c:pt>
                <c:pt idx="5497">
                  <c:v>63540.347419999998</c:v>
                </c:pt>
                <c:pt idx="5498">
                  <c:v>63540.310010000001</c:v>
                </c:pt>
                <c:pt idx="5499">
                  <c:v>63540.175940000001</c:v>
                </c:pt>
                <c:pt idx="5500">
                  <c:v>63539.686730000001</c:v>
                </c:pt>
                <c:pt idx="5501">
                  <c:v>63539.672780000001</c:v>
                </c:pt>
                <c:pt idx="5502">
                  <c:v>63539.544170000001</c:v>
                </c:pt>
                <c:pt idx="5503">
                  <c:v>63539.127059999999</c:v>
                </c:pt>
                <c:pt idx="5504">
                  <c:v>63538.64574</c:v>
                </c:pt>
                <c:pt idx="5505">
                  <c:v>63538.628750000003</c:v>
                </c:pt>
                <c:pt idx="5506">
                  <c:v>63538.576489999999</c:v>
                </c:pt>
                <c:pt idx="5507">
                  <c:v>63538.554830000001</c:v>
                </c:pt>
                <c:pt idx="5508">
                  <c:v>63538.300669999997</c:v>
                </c:pt>
                <c:pt idx="5509">
                  <c:v>63538.042110000002</c:v>
                </c:pt>
                <c:pt idx="5510">
                  <c:v>63537.648410000002</c:v>
                </c:pt>
                <c:pt idx="5511">
                  <c:v>63537.536590000003</c:v>
                </c:pt>
                <c:pt idx="5512">
                  <c:v>63537.337879999999</c:v>
                </c:pt>
                <c:pt idx="5513">
                  <c:v>63536.741690000003</c:v>
                </c:pt>
                <c:pt idx="5514">
                  <c:v>63536.619480000001</c:v>
                </c:pt>
                <c:pt idx="5515">
                  <c:v>63536.585359999997</c:v>
                </c:pt>
                <c:pt idx="5516">
                  <c:v>63536.457479999997</c:v>
                </c:pt>
                <c:pt idx="5517">
                  <c:v>63535.911569999997</c:v>
                </c:pt>
                <c:pt idx="5518">
                  <c:v>63535.737520000002</c:v>
                </c:pt>
                <c:pt idx="5519">
                  <c:v>63534.90653</c:v>
                </c:pt>
                <c:pt idx="5520">
                  <c:v>63534.376129999997</c:v>
                </c:pt>
                <c:pt idx="5521">
                  <c:v>63534.311459999997</c:v>
                </c:pt>
                <c:pt idx="5522">
                  <c:v>63534.307130000001</c:v>
                </c:pt>
                <c:pt idx="5523">
                  <c:v>63534.292690000002</c:v>
                </c:pt>
                <c:pt idx="5524">
                  <c:v>63533.898379999999</c:v>
                </c:pt>
                <c:pt idx="5525">
                  <c:v>63533.883430000002</c:v>
                </c:pt>
                <c:pt idx="5526">
                  <c:v>63532.986129999998</c:v>
                </c:pt>
                <c:pt idx="5527">
                  <c:v>63532.85194</c:v>
                </c:pt>
                <c:pt idx="5528">
                  <c:v>63532.785210000002</c:v>
                </c:pt>
                <c:pt idx="5529">
                  <c:v>63532.707150000002</c:v>
                </c:pt>
                <c:pt idx="5530">
                  <c:v>63532.526270000002</c:v>
                </c:pt>
                <c:pt idx="5531">
                  <c:v>63532.457609999998</c:v>
                </c:pt>
                <c:pt idx="5532">
                  <c:v>63532.427629999998</c:v>
                </c:pt>
                <c:pt idx="5533">
                  <c:v>63532.298309999998</c:v>
                </c:pt>
                <c:pt idx="5534">
                  <c:v>63532.174209999997</c:v>
                </c:pt>
                <c:pt idx="5535">
                  <c:v>63531.728159999999</c:v>
                </c:pt>
                <c:pt idx="5536">
                  <c:v>63531.638769999998</c:v>
                </c:pt>
                <c:pt idx="5537">
                  <c:v>63531.584710000003</c:v>
                </c:pt>
                <c:pt idx="5538">
                  <c:v>63531.25245</c:v>
                </c:pt>
                <c:pt idx="5539">
                  <c:v>63531.216350000002</c:v>
                </c:pt>
                <c:pt idx="5540">
                  <c:v>63531.037949999998</c:v>
                </c:pt>
                <c:pt idx="5541">
                  <c:v>63530.905220000001</c:v>
                </c:pt>
                <c:pt idx="5542">
                  <c:v>63530.727749999998</c:v>
                </c:pt>
                <c:pt idx="5543">
                  <c:v>63529.947119999997</c:v>
                </c:pt>
                <c:pt idx="5544">
                  <c:v>63529.583330000001</c:v>
                </c:pt>
                <c:pt idx="5545">
                  <c:v>63529.11692</c:v>
                </c:pt>
                <c:pt idx="5546">
                  <c:v>63529.007769999997</c:v>
                </c:pt>
                <c:pt idx="5547">
                  <c:v>63528.955690000003</c:v>
                </c:pt>
                <c:pt idx="5548">
                  <c:v>63528.901510000003</c:v>
                </c:pt>
                <c:pt idx="5549">
                  <c:v>63528.81205</c:v>
                </c:pt>
                <c:pt idx="5550">
                  <c:v>63528.575579999997</c:v>
                </c:pt>
                <c:pt idx="5551">
                  <c:v>63528.437189999997</c:v>
                </c:pt>
                <c:pt idx="5552">
                  <c:v>63528.190439999998</c:v>
                </c:pt>
                <c:pt idx="5553">
                  <c:v>63527.448170000003</c:v>
                </c:pt>
                <c:pt idx="5554">
                  <c:v>63527.110410000001</c:v>
                </c:pt>
                <c:pt idx="5555">
                  <c:v>63526.884599999998</c:v>
                </c:pt>
                <c:pt idx="5556">
                  <c:v>63526.833930000001</c:v>
                </c:pt>
                <c:pt idx="5557">
                  <c:v>63526.78198</c:v>
                </c:pt>
                <c:pt idx="5558">
                  <c:v>63526.672489999997</c:v>
                </c:pt>
                <c:pt idx="5559">
                  <c:v>63526.603600000002</c:v>
                </c:pt>
                <c:pt idx="5560">
                  <c:v>63525.675210000001</c:v>
                </c:pt>
                <c:pt idx="5561">
                  <c:v>63525.361550000001</c:v>
                </c:pt>
                <c:pt idx="5562">
                  <c:v>63525.340389999998</c:v>
                </c:pt>
                <c:pt idx="5563">
                  <c:v>63525.169240000003</c:v>
                </c:pt>
                <c:pt idx="5564">
                  <c:v>63525.156199999998</c:v>
                </c:pt>
                <c:pt idx="5565">
                  <c:v>63524.986720000001</c:v>
                </c:pt>
                <c:pt idx="5566">
                  <c:v>63524.815349999997</c:v>
                </c:pt>
                <c:pt idx="5567">
                  <c:v>63524.611219999999</c:v>
                </c:pt>
                <c:pt idx="5568">
                  <c:v>63524.320970000001</c:v>
                </c:pt>
                <c:pt idx="5569">
                  <c:v>63524.067179999998</c:v>
                </c:pt>
                <c:pt idx="5570">
                  <c:v>63523.920830000003</c:v>
                </c:pt>
                <c:pt idx="5571">
                  <c:v>63523.72178</c:v>
                </c:pt>
                <c:pt idx="5572">
                  <c:v>63523.582340000001</c:v>
                </c:pt>
                <c:pt idx="5573">
                  <c:v>63523.56551</c:v>
                </c:pt>
                <c:pt idx="5574">
                  <c:v>63523.547659999997</c:v>
                </c:pt>
                <c:pt idx="5575">
                  <c:v>63523.466769999999</c:v>
                </c:pt>
                <c:pt idx="5576">
                  <c:v>63523.458489999997</c:v>
                </c:pt>
                <c:pt idx="5577">
                  <c:v>63523.309509999999</c:v>
                </c:pt>
                <c:pt idx="5578">
                  <c:v>63523.219899999996</c:v>
                </c:pt>
                <c:pt idx="5579">
                  <c:v>63522.886229999996</c:v>
                </c:pt>
                <c:pt idx="5580">
                  <c:v>63522.85095</c:v>
                </c:pt>
                <c:pt idx="5581">
                  <c:v>63522.784659999998</c:v>
                </c:pt>
                <c:pt idx="5582">
                  <c:v>63522.684410000002</c:v>
                </c:pt>
                <c:pt idx="5583">
                  <c:v>63521.930740000003</c:v>
                </c:pt>
                <c:pt idx="5584">
                  <c:v>63521.056900000003</c:v>
                </c:pt>
                <c:pt idx="5585">
                  <c:v>63520.956380000003</c:v>
                </c:pt>
                <c:pt idx="5586">
                  <c:v>63520.846109999999</c:v>
                </c:pt>
                <c:pt idx="5587">
                  <c:v>63520.749459999999</c:v>
                </c:pt>
                <c:pt idx="5588">
                  <c:v>63520.522120000001</c:v>
                </c:pt>
                <c:pt idx="5589">
                  <c:v>63520.131050000004</c:v>
                </c:pt>
                <c:pt idx="5590">
                  <c:v>63519.912620000003</c:v>
                </c:pt>
                <c:pt idx="5591">
                  <c:v>63519.67858</c:v>
                </c:pt>
                <c:pt idx="5592">
                  <c:v>63519.643989999997</c:v>
                </c:pt>
                <c:pt idx="5593">
                  <c:v>63519.389929999998</c:v>
                </c:pt>
                <c:pt idx="5594">
                  <c:v>63519.25619</c:v>
                </c:pt>
                <c:pt idx="5595">
                  <c:v>63519.160100000001</c:v>
                </c:pt>
                <c:pt idx="5596">
                  <c:v>63518.910600000003</c:v>
                </c:pt>
                <c:pt idx="5597">
                  <c:v>63518.573819999998</c:v>
                </c:pt>
                <c:pt idx="5598">
                  <c:v>63518.398910000004</c:v>
                </c:pt>
                <c:pt idx="5599">
                  <c:v>63518.173889999998</c:v>
                </c:pt>
                <c:pt idx="5600">
                  <c:v>63518.102010000002</c:v>
                </c:pt>
                <c:pt idx="5601">
                  <c:v>63518.066140000003</c:v>
                </c:pt>
                <c:pt idx="5602">
                  <c:v>63517.73098</c:v>
                </c:pt>
                <c:pt idx="5603">
                  <c:v>63517.713519999998</c:v>
                </c:pt>
                <c:pt idx="5604">
                  <c:v>63517.632610000001</c:v>
                </c:pt>
                <c:pt idx="5605">
                  <c:v>63517.20796</c:v>
                </c:pt>
                <c:pt idx="5606">
                  <c:v>63517.202649999999</c:v>
                </c:pt>
                <c:pt idx="5607">
                  <c:v>63517.077700000002</c:v>
                </c:pt>
                <c:pt idx="5608">
                  <c:v>63517.063649999996</c:v>
                </c:pt>
                <c:pt idx="5609">
                  <c:v>63516.982259999997</c:v>
                </c:pt>
                <c:pt idx="5610">
                  <c:v>63516.612670000002</c:v>
                </c:pt>
                <c:pt idx="5611">
                  <c:v>63516.52852</c:v>
                </c:pt>
                <c:pt idx="5612">
                  <c:v>63516.383800000003</c:v>
                </c:pt>
                <c:pt idx="5613">
                  <c:v>63516.31222</c:v>
                </c:pt>
                <c:pt idx="5614">
                  <c:v>63515.803870000003</c:v>
                </c:pt>
                <c:pt idx="5615">
                  <c:v>63515.783020000003</c:v>
                </c:pt>
                <c:pt idx="5616">
                  <c:v>63515.753429999997</c:v>
                </c:pt>
                <c:pt idx="5617">
                  <c:v>63515.574379999998</c:v>
                </c:pt>
                <c:pt idx="5618">
                  <c:v>63515.288849999997</c:v>
                </c:pt>
                <c:pt idx="5619">
                  <c:v>63515.182950000002</c:v>
                </c:pt>
                <c:pt idx="5620">
                  <c:v>63514.834600000002</c:v>
                </c:pt>
                <c:pt idx="5621">
                  <c:v>63514.602050000001</c:v>
                </c:pt>
                <c:pt idx="5622">
                  <c:v>63514.249210000002</c:v>
                </c:pt>
                <c:pt idx="5623">
                  <c:v>63514.246249999997</c:v>
                </c:pt>
                <c:pt idx="5624">
                  <c:v>63514.056830000001</c:v>
                </c:pt>
                <c:pt idx="5625">
                  <c:v>63513.931510000002</c:v>
                </c:pt>
                <c:pt idx="5626">
                  <c:v>63513.693189999998</c:v>
                </c:pt>
                <c:pt idx="5627">
                  <c:v>63513.569170000002</c:v>
                </c:pt>
                <c:pt idx="5628">
                  <c:v>63513.459300000002</c:v>
                </c:pt>
                <c:pt idx="5629">
                  <c:v>63513.272290000001</c:v>
                </c:pt>
                <c:pt idx="5630">
                  <c:v>63513.060769999996</c:v>
                </c:pt>
                <c:pt idx="5631">
                  <c:v>63512.652260000003</c:v>
                </c:pt>
                <c:pt idx="5632">
                  <c:v>63512.536670000001</c:v>
                </c:pt>
                <c:pt idx="5633">
                  <c:v>63512.250800000002</c:v>
                </c:pt>
                <c:pt idx="5634">
                  <c:v>63512.219429999997</c:v>
                </c:pt>
                <c:pt idx="5635">
                  <c:v>63512.152000000002</c:v>
                </c:pt>
                <c:pt idx="5636">
                  <c:v>63512.03314</c:v>
                </c:pt>
                <c:pt idx="5637">
                  <c:v>63511.442080000001</c:v>
                </c:pt>
                <c:pt idx="5638">
                  <c:v>63511.321190000002</c:v>
                </c:pt>
                <c:pt idx="5639">
                  <c:v>63511.211470000002</c:v>
                </c:pt>
                <c:pt idx="5640">
                  <c:v>63510.609060000003</c:v>
                </c:pt>
                <c:pt idx="5641">
                  <c:v>63510.503790000002</c:v>
                </c:pt>
                <c:pt idx="5642">
                  <c:v>63510.235699999997</c:v>
                </c:pt>
                <c:pt idx="5643">
                  <c:v>63510.198949999998</c:v>
                </c:pt>
                <c:pt idx="5644">
                  <c:v>63508.63422</c:v>
                </c:pt>
                <c:pt idx="5645">
                  <c:v>63508.593150000001</c:v>
                </c:pt>
                <c:pt idx="5646">
                  <c:v>63508.564469999998</c:v>
                </c:pt>
                <c:pt idx="5647">
                  <c:v>63508.215499999998</c:v>
                </c:pt>
                <c:pt idx="5648">
                  <c:v>63508.165509999999</c:v>
                </c:pt>
                <c:pt idx="5649">
                  <c:v>63508.16186</c:v>
                </c:pt>
                <c:pt idx="5650">
                  <c:v>63508.099750000001</c:v>
                </c:pt>
                <c:pt idx="5651">
                  <c:v>63508.04019</c:v>
                </c:pt>
                <c:pt idx="5652">
                  <c:v>63507.643819999998</c:v>
                </c:pt>
                <c:pt idx="5653">
                  <c:v>63506.897669999998</c:v>
                </c:pt>
                <c:pt idx="5654">
                  <c:v>63506.850919999997</c:v>
                </c:pt>
                <c:pt idx="5655">
                  <c:v>63506.830249999999</c:v>
                </c:pt>
                <c:pt idx="5656">
                  <c:v>63506.56538</c:v>
                </c:pt>
                <c:pt idx="5657">
                  <c:v>63506.362990000001</c:v>
                </c:pt>
                <c:pt idx="5658">
                  <c:v>63506.359239999998</c:v>
                </c:pt>
                <c:pt idx="5659">
                  <c:v>63506.321259999997</c:v>
                </c:pt>
                <c:pt idx="5660">
                  <c:v>63506.005850000001</c:v>
                </c:pt>
                <c:pt idx="5661">
                  <c:v>63505.828289999998</c:v>
                </c:pt>
                <c:pt idx="5662">
                  <c:v>63505.726929999997</c:v>
                </c:pt>
                <c:pt idx="5663">
                  <c:v>63505.680079999998</c:v>
                </c:pt>
                <c:pt idx="5664">
                  <c:v>63505.676639999998</c:v>
                </c:pt>
                <c:pt idx="5665">
                  <c:v>63505.54019</c:v>
                </c:pt>
                <c:pt idx="5666">
                  <c:v>63505.457329999997</c:v>
                </c:pt>
                <c:pt idx="5667">
                  <c:v>63505.286569999997</c:v>
                </c:pt>
                <c:pt idx="5668">
                  <c:v>63505.046260000003</c:v>
                </c:pt>
                <c:pt idx="5669">
                  <c:v>63505.012419999999</c:v>
                </c:pt>
                <c:pt idx="5670">
                  <c:v>63504.93144</c:v>
                </c:pt>
                <c:pt idx="5671">
                  <c:v>63504.688430000002</c:v>
                </c:pt>
                <c:pt idx="5672">
                  <c:v>63504.634639999997</c:v>
                </c:pt>
                <c:pt idx="5673">
                  <c:v>63504.406649999997</c:v>
                </c:pt>
                <c:pt idx="5674">
                  <c:v>63504.383419999998</c:v>
                </c:pt>
                <c:pt idx="5675">
                  <c:v>63503.911200000002</c:v>
                </c:pt>
                <c:pt idx="5676">
                  <c:v>63503.772570000001</c:v>
                </c:pt>
                <c:pt idx="5677">
                  <c:v>63503.241560000002</c:v>
                </c:pt>
                <c:pt idx="5678">
                  <c:v>63503.015879999999</c:v>
                </c:pt>
                <c:pt idx="5679">
                  <c:v>63502.999660000001</c:v>
                </c:pt>
                <c:pt idx="5680">
                  <c:v>63502.880899999996</c:v>
                </c:pt>
                <c:pt idx="5681">
                  <c:v>63502.85396</c:v>
                </c:pt>
                <c:pt idx="5682">
                  <c:v>63502.824079999999</c:v>
                </c:pt>
                <c:pt idx="5683">
                  <c:v>63502.811659999999</c:v>
                </c:pt>
                <c:pt idx="5684">
                  <c:v>63502.649160000001</c:v>
                </c:pt>
                <c:pt idx="5685">
                  <c:v>63502.496420000003</c:v>
                </c:pt>
                <c:pt idx="5686">
                  <c:v>63502.40264</c:v>
                </c:pt>
                <c:pt idx="5687">
                  <c:v>63502.129459999996</c:v>
                </c:pt>
                <c:pt idx="5688">
                  <c:v>63501.934370000003</c:v>
                </c:pt>
                <c:pt idx="5689">
                  <c:v>63501.595280000001</c:v>
                </c:pt>
                <c:pt idx="5690">
                  <c:v>63501.4251</c:v>
                </c:pt>
                <c:pt idx="5691">
                  <c:v>63501.376049999999</c:v>
                </c:pt>
                <c:pt idx="5692">
                  <c:v>63500.998469999999</c:v>
                </c:pt>
                <c:pt idx="5693">
                  <c:v>63500.982920000002</c:v>
                </c:pt>
                <c:pt idx="5694">
                  <c:v>63500.97709</c:v>
                </c:pt>
                <c:pt idx="5695">
                  <c:v>63500.694320000002</c:v>
                </c:pt>
                <c:pt idx="5696">
                  <c:v>63500.60482</c:v>
                </c:pt>
                <c:pt idx="5697">
                  <c:v>63500.576529999998</c:v>
                </c:pt>
                <c:pt idx="5698">
                  <c:v>63500.15625</c:v>
                </c:pt>
                <c:pt idx="5699">
                  <c:v>63499.606849999996</c:v>
                </c:pt>
                <c:pt idx="5700">
                  <c:v>63499.587950000001</c:v>
                </c:pt>
                <c:pt idx="5701">
                  <c:v>63499.567819999997</c:v>
                </c:pt>
                <c:pt idx="5702">
                  <c:v>63499.495049999998</c:v>
                </c:pt>
                <c:pt idx="5703">
                  <c:v>63499.460050000002</c:v>
                </c:pt>
                <c:pt idx="5704">
                  <c:v>63499.150950000003</c:v>
                </c:pt>
                <c:pt idx="5705">
                  <c:v>63498.974759999997</c:v>
                </c:pt>
                <c:pt idx="5706">
                  <c:v>63498.754159999997</c:v>
                </c:pt>
                <c:pt idx="5707">
                  <c:v>63498.597930000004</c:v>
                </c:pt>
                <c:pt idx="5708">
                  <c:v>63498.558689999998</c:v>
                </c:pt>
                <c:pt idx="5709">
                  <c:v>63498.343869999997</c:v>
                </c:pt>
                <c:pt idx="5710">
                  <c:v>63498.07056</c:v>
                </c:pt>
                <c:pt idx="5711">
                  <c:v>63497.677329999999</c:v>
                </c:pt>
                <c:pt idx="5712">
                  <c:v>63497.383800000003</c:v>
                </c:pt>
                <c:pt idx="5713">
                  <c:v>63497.278330000001</c:v>
                </c:pt>
                <c:pt idx="5714">
                  <c:v>63497.271379999998</c:v>
                </c:pt>
                <c:pt idx="5715">
                  <c:v>63496.812729999998</c:v>
                </c:pt>
                <c:pt idx="5716">
                  <c:v>63496.647749999996</c:v>
                </c:pt>
                <c:pt idx="5717">
                  <c:v>63496.624519999998</c:v>
                </c:pt>
                <c:pt idx="5718">
                  <c:v>63496.220029999997</c:v>
                </c:pt>
                <c:pt idx="5719">
                  <c:v>63496.152190000001</c:v>
                </c:pt>
                <c:pt idx="5720">
                  <c:v>63496.11015</c:v>
                </c:pt>
                <c:pt idx="5721">
                  <c:v>63496.045359999996</c:v>
                </c:pt>
                <c:pt idx="5722">
                  <c:v>63495.776259999999</c:v>
                </c:pt>
                <c:pt idx="5723">
                  <c:v>63495.402699999999</c:v>
                </c:pt>
                <c:pt idx="5724">
                  <c:v>63494.951690000002</c:v>
                </c:pt>
                <c:pt idx="5725">
                  <c:v>63494.496440000003</c:v>
                </c:pt>
                <c:pt idx="5726">
                  <c:v>63494.411930000002</c:v>
                </c:pt>
                <c:pt idx="5727">
                  <c:v>63494.40926</c:v>
                </c:pt>
                <c:pt idx="5728">
                  <c:v>63494.130409999998</c:v>
                </c:pt>
                <c:pt idx="5729">
                  <c:v>63494.028259999999</c:v>
                </c:pt>
                <c:pt idx="5730">
                  <c:v>63493.655599999998</c:v>
                </c:pt>
                <c:pt idx="5731">
                  <c:v>63493.617890000001</c:v>
                </c:pt>
                <c:pt idx="5732">
                  <c:v>63492.776960000003</c:v>
                </c:pt>
                <c:pt idx="5733">
                  <c:v>63492.286690000001</c:v>
                </c:pt>
                <c:pt idx="5734">
                  <c:v>63492.175239999997</c:v>
                </c:pt>
                <c:pt idx="5735">
                  <c:v>63491.980029999999</c:v>
                </c:pt>
                <c:pt idx="5736">
                  <c:v>63491.974710000002</c:v>
                </c:pt>
                <c:pt idx="5737">
                  <c:v>63491.765939999997</c:v>
                </c:pt>
                <c:pt idx="5738">
                  <c:v>63491.645530000002</c:v>
                </c:pt>
                <c:pt idx="5739">
                  <c:v>63490.588459999999</c:v>
                </c:pt>
                <c:pt idx="5740">
                  <c:v>63490.358010000004</c:v>
                </c:pt>
                <c:pt idx="5741">
                  <c:v>63490.307800000002</c:v>
                </c:pt>
                <c:pt idx="5742">
                  <c:v>63490.023500000003</c:v>
                </c:pt>
                <c:pt idx="5743">
                  <c:v>63489.943700000003</c:v>
                </c:pt>
                <c:pt idx="5744">
                  <c:v>63489.610569999997</c:v>
                </c:pt>
                <c:pt idx="5745">
                  <c:v>63489.6083</c:v>
                </c:pt>
                <c:pt idx="5746">
                  <c:v>63489.47666</c:v>
                </c:pt>
                <c:pt idx="5747">
                  <c:v>63489.37919</c:v>
                </c:pt>
                <c:pt idx="5748">
                  <c:v>63488.714999999997</c:v>
                </c:pt>
                <c:pt idx="5749">
                  <c:v>63488.509830000003</c:v>
                </c:pt>
                <c:pt idx="5750">
                  <c:v>63488.303540000001</c:v>
                </c:pt>
                <c:pt idx="5751">
                  <c:v>63488.224950000003</c:v>
                </c:pt>
                <c:pt idx="5752">
                  <c:v>63488.122810000001</c:v>
                </c:pt>
                <c:pt idx="5753">
                  <c:v>63488.019959999998</c:v>
                </c:pt>
                <c:pt idx="5754">
                  <c:v>63487.693160000003</c:v>
                </c:pt>
                <c:pt idx="5755">
                  <c:v>63487.680310000003</c:v>
                </c:pt>
                <c:pt idx="5756">
                  <c:v>63487.664429999997</c:v>
                </c:pt>
                <c:pt idx="5757">
                  <c:v>63487.661440000003</c:v>
                </c:pt>
                <c:pt idx="5758">
                  <c:v>63487.291490000003</c:v>
                </c:pt>
                <c:pt idx="5759">
                  <c:v>63487.04004</c:v>
                </c:pt>
                <c:pt idx="5760">
                  <c:v>63486.664940000002</c:v>
                </c:pt>
                <c:pt idx="5761">
                  <c:v>63486.657659999997</c:v>
                </c:pt>
                <c:pt idx="5762">
                  <c:v>63486.653180000001</c:v>
                </c:pt>
                <c:pt idx="5763">
                  <c:v>63486.422480000001</c:v>
                </c:pt>
                <c:pt idx="5764">
                  <c:v>63486.044269999999</c:v>
                </c:pt>
                <c:pt idx="5765">
                  <c:v>63486.01352</c:v>
                </c:pt>
                <c:pt idx="5766">
                  <c:v>63485.607329999999</c:v>
                </c:pt>
                <c:pt idx="5767">
                  <c:v>63485.254509999999</c:v>
                </c:pt>
                <c:pt idx="5768">
                  <c:v>63484.947079999998</c:v>
                </c:pt>
                <c:pt idx="5769">
                  <c:v>63484.812409999999</c:v>
                </c:pt>
                <c:pt idx="5770">
                  <c:v>63484.803809999998</c:v>
                </c:pt>
                <c:pt idx="5771">
                  <c:v>63484.441700000003</c:v>
                </c:pt>
                <c:pt idx="5772">
                  <c:v>63484.27332</c:v>
                </c:pt>
                <c:pt idx="5773">
                  <c:v>63483.91646</c:v>
                </c:pt>
                <c:pt idx="5774">
                  <c:v>63483.839639999998</c:v>
                </c:pt>
                <c:pt idx="5775">
                  <c:v>63483.694609999999</c:v>
                </c:pt>
                <c:pt idx="5776">
                  <c:v>63483.689230000004</c:v>
                </c:pt>
                <c:pt idx="5777">
                  <c:v>63483.667529999999</c:v>
                </c:pt>
                <c:pt idx="5778">
                  <c:v>63483.402049999997</c:v>
                </c:pt>
                <c:pt idx="5779">
                  <c:v>63482.78312</c:v>
                </c:pt>
                <c:pt idx="5780">
                  <c:v>63482.742129999999</c:v>
                </c:pt>
                <c:pt idx="5781">
                  <c:v>63482.664819999998</c:v>
                </c:pt>
                <c:pt idx="5782">
                  <c:v>63482.517950000001</c:v>
                </c:pt>
                <c:pt idx="5783">
                  <c:v>63482.197229999998</c:v>
                </c:pt>
                <c:pt idx="5784">
                  <c:v>63481.903350000001</c:v>
                </c:pt>
                <c:pt idx="5785">
                  <c:v>63481.775300000001</c:v>
                </c:pt>
                <c:pt idx="5786">
                  <c:v>63481.737650000003</c:v>
                </c:pt>
                <c:pt idx="5787">
                  <c:v>63481.660430000004</c:v>
                </c:pt>
                <c:pt idx="5788">
                  <c:v>63481.532959999997</c:v>
                </c:pt>
                <c:pt idx="5789">
                  <c:v>63481.473700000002</c:v>
                </c:pt>
                <c:pt idx="5790">
                  <c:v>63480.959609999998</c:v>
                </c:pt>
                <c:pt idx="5791">
                  <c:v>63480.510459999998</c:v>
                </c:pt>
                <c:pt idx="5792">
                  <c:v>63480.46948</c:v>
                </c:pt>
                <c:pt idx="5793">
                  <c:v>63480.46862</c:v>
                </c:pt>
                <c:pt idx="5794">
                  <c:v>63480.427839999997</c:v>
                </c:pt>
                <c:pt idx="5795">
                  <c:v>63480.156089999997</c:v>
                </c:pt>
                <c:pt idx="5796">
                  <c:v>63479.963810000001</c:v>
                </c:pt>
                <c:pt idx="5797">
                  <c:v>63478.761050000001</c:v>
                </c:pt>
                <c:pt idx="5798">
                  <c:v>63478.665000000001</c:v>
                </c:pt>
                <c:pt idx="5799">
                  <c:v>63478.619939999997</c:v>
                </c:pt>
                <c:pt idx="5800">
                  <c:v>63478.591110000001</c:v>
                </c:pt>
                <c:pt idx="5801">
                  <c:v>63477.576000000001</c:v>
                </c:pt>
                <c:pt idx="5802">
                  <c:v>63477.501929999999</c:v>
                </c:pt>
                <c:pt idx="5803">
                  <c:v>63477.453249999999</c:v>
                </c:pt>
                <c:pt idx="5804">
                  <c:v>63477.317029999998</c:v>
                </c:pt>
                <c:pt idx="5805">
                  <c:v>63477.145349999999</c:v>
                </c:pt>
                <c:pt idx="5806">
                  <c:v>63477.06048</c:v>
                </c:pt>
                <c:pt idx="5807">
                  <c:v>63476.918010000001</c:v>
                </c:pt>
                <c:pt idx="5808">
                  <c:v>63476.82819</c:v>
                </c:pt>
                <c:pt idx="5809">
                  <c:v>63476.555829999998</c:v>
                </c:pt>
                <c:pt idx="5810">
                  <c:v>63476.54421</c:v>
                </c:pt>
                <c:pt idx="5811">
                  <c:v>63476.233099999998</c:v>
                </c:pt>
                <c:pt idx="5812">
                  <c:v>63475.882490000004</c:v>
                </c:pt>
                <c:pt idx="5813">
                  <c:v>63475.786310000003</c:v>
                </c:pt>
                <c:pt idx="5814">
                  <c:v>63475.782359999997</c:v>
                </c:pt>
                <c:pt idx="5815">
                  <c:v>63475.758930000004</c:v>
                </c:pt>
                <c:pt idx="5816">
                  <c:v>63475.571190000002</c:v>
                </c:pt>
                <c:pt idx="5817">
                  <c:v>63475.043259999999</c:v>
                </c:pt>
                <c:pt idx="5818">
                  <c:v>63474.874519999998</c:v>
                </c:pt>
                <c:pt idx="5819">
                  <c:v>63474.680220000002</c:v>
                </c:pt>
                <c:pt idx="5820">
                  <c:v>63474.588519999998</c:v>
                </c:pt>
                <c:pt idx="5821">
                  <c:v>63474.302490000002</c:v>
                </c:pt>
                <c:pt idx="5822">
                  <c:v>63473.46673</c:v>
                </c:pt>
                <c:pt idx="5823">
                  <c:v>63473.410649999998</c:v>
                </c:pt>
                <c:pt idx="5824">
                  <c:v>63473.147649999999</c:v>
                </c:pt>
                <c:pt idx="5825">
                  <c:v>63472.427369999998</c:v>
                </c:pt>
                <c:pt idx="5826">
                  <c:v>63471.940779999997</c:v>
                </c:pt>
                <c:pt idx="5827">
                  <c:v>63471.884760000001</c:v>
                </c:pt>
                <c:pt idx="5828">
                  <c:v>63471.80687</c:v>
                </c:pt>
                <c:pt idx="5829">
                  <c:v>63470.818010000003</c:v>
                </c:pt>
                <c:pt idx="5830">
                  <c:v>63470.376109999997</c:v>
                </c:pt>
                <c:pt idx="5831">
                  <c:v>63470.192900000002</c:v>
                </c:pt>
                <c:pt idx="5832">
                  <c:v>63469.525430000002</c:v>
                </c:pt>
                <c:pt idx="5833">
                  <c:v>63469.323819999998</c:v>
                </c:pt>
                <c:pt idx="5834">
                  <c:v>63468.705049999997</c:v>
                </c:pt>
                <c:pt idx="5835">
                  <c:v>63468.458160000002</c:v>
                </c:pt>
                <c:pt idx="5836">
                  <c:v>63468.375350000002</c:v>
                </c:pt>
                <c:pt idx="5837">
                  <c:v>63468.35757</c:v>
                </c:pt>
                <c:pt idx="5838">
                  <c:v>63468.162470000003</c:v>
                </c:pt>
                <c:pt idx="5839">
                  <c:v>63468.009420000002</c:v>
                </c:pt>
                <c:pt idx="5840">
                  <c:v>63467.74336</c:v>
                </c:pt>
                <c:pt idx="5841">
                  <c:v>63467.032420000003</c:v>
                </c:pt>
                <c:pt idx="5842">
                  <c:v>63467.014080000001</c:v>
                </c:pt>
                <c:pt idx="5843">
                  <c:v>63466.437599999997</c:v>
                </c:pt>
                <c:pt idx="5844">
                  <c:v>63466.008349999996</c:v>
                </c:pt>
                <c:pt idx="5845">
                  <c:v>63465.500240000001</c:v>
                </c:pt>
                <c:pt idx="5846">
                  <c:v>63465.348720000002</c:v>
                </c:pt>
                <c:pt idx="5847">
                  <c:v>63465.182699999998</c:v>
                </c:pt>
                <c:pt idx="5848">
                  <c:v>63465.029060000001</c:v>
                </c:pt>
                <c:pt idx="5849">
                  <c:v>63464.986799999999</c:v>
                </c:pt>
                <c:pt idx="5850">
                  <c:v>63464.947330000003</c:v>
                </c:pt>
                <c:pt idx="5851">
                  <c:v>63464.862760000004</c:v>
                </c:pt>
                <c:pt idx="5852">
                  <c:v>63464.790139999997</c:v>
                </c:pt>
                <c:pt idx="5853">
                  <c:v>63464.418469999997</c:v>
                </c:pt>
                <c:pt idx="5854">
                  <c:v>63464.400900000001</c:v>
                </c:pt>
                <c:pt idx="5855">
                  <c:v>63464.239410000002</c:v>
                </c:pt>
                <c:pt idx="5856">
                  <c:v>63464.107349999998</c:v>
                </c:pt>
                <c:pt idx="5857">
                  <c:v>63463.978880000002</c:v>
                </c:pt>
                <c:pt idx="5858">
                  <c:v>63463.759720000002</c:v>
                </c:pt>
                <c:pt idx="5859">
                  <c:v>63463.558230000002</c:v>
                </c:pt>
                <c:pt idx="5860">
                  <c:v>63463.467409999997</c:v>
                </c:pt>
                <c:pt idx="5861">
                  <c:v>63463.391049999998</c:v>
                </c:pt>
                <c:pt idx="5862">
                  <c:v>63463.36378</c:v>
                </c:pt>
                <c:pt idx="5863">
                  <c:v>63463.32978</c:v>
                </c:pt>
                <c:pt idx="5864">
                  <c:v>63463.278810000003</c:v>
                </c:pt>
                <c:pt idx="5865">
                  <c:v>63463.053910000002</c:v>
                </c:pt>
                <c:pt idx="5866">
                  <c:v>63462.821340000002</c:v>
                </c:pt>
                <c:pt idx="5867">
                  <c:v>63462.21441</c:v>
                </c:pt>
                <c:pt idx="5868">
                  <c:v>63462.128069999999</c:v>
                </c:pt>
                <c:pt idx="5869">
                  <c:v>63462.121579999999</c:v>
                </c:pt>
                <c:pt idx="5870">
                  <c:v>63461.65292</c:v>
                </c:pt>
                <c:pt idx="5871">
                  <c:v>63461.591939999998</c:v>
                </c:pt>
                <c:pt idx="5872">
                  <c:v>63461.033230000001</c:v>
                </c:pt>
                <c:pt idx="5873">
                  <c:v>63460.675280000003</c:v>
                </c:pt>
                <c:pt idx="5874">
                  <c:v>63460.659729999999</c:v>
                </c:pt>
                <c:pt idx="5875">
                  <c:v>63460.258320000001</c:v>
                </c:pt>
                <c:pt idx="5876">
                  <c:v>63460.213300000003</c:v>
                </c:pt>
                <c:pt idx="5877">
                  <c:v>63460.21299</c:v>
                </c:pt>
                <c:pt idx="5878">
                  <c:v>63459.98648</c:v>
                </c:pt>
                <c:pt idx="5879">
                  <c:v>63459.945590000003</c:v>
                </c:pt>
                <c:pt idx="5880">
                  <c:v>63459.815560000003</c:v>
                </c:pt>
                <c:pt idx="5881">
                  <c:v>63459.746339999998</c:v>
                </c:pt>
                <c:pt idx="5882">
                  <c:v>63459.586629999998</c:v>
                </c:pt>
                <c:pt idx="5883">
                  <c:v>63459.427889999999</c:v>
                </c:pt>
                <c:pt idx="5884">
                  <c:v>63459.395729999997</c:v>
                </c:pt>
                <c:pt idx="5885">
                  <c:v>63459.32574</c:v>
                </c:pt>
                <c:pt idx="5886">
                  <c:v>63459.037230000002</c:v>
                </c:pt>
                <c:pt idx="5887">
                  <c:v>63458.997329999998</c:v>
                </c:pt>
                <c:pt idx="5888">
                  <c:v>63458.956850000002</c:v>
                </c:pt>
                <c:pt idx="5889">
                  <c:v>63458.757140000002</c:v>
                </c:pt>
                <c:pt idx="5890">
                  <c:v>63458.594709999998</c:v>
                </c:pt>
                <c:pt idx="5891">
                  <c:v>63458.364600000001</c:v>
                </c:pt>
                <c:pt idx="5892">
                  <c:v>63458.108749999999</c:v>
                </c:pt>
                <c:pt idx="5893">
                  <c:v>63458.106030000003</c:v>
                </c:pt>
                <c:pt idx="5894">
                  <c:v>63457.90943</c:v>
                </c:pt>
                <c:pt idx="5895">
                  <c:v>63457.600680000003</c:v>
                </c:pt>
                <c:pt idx="5896">
                  <c:v>63457.421920000001</c:v>
                </c:pt>
                <c:pt idx="5897">
                  <c:v>63457.380429999997</c:v>
                </c:pt>
                <c:pt idx="5898">
                  <c:v>63457.220800000003</c:v>
                </c:pt>
                <c:pt idx="5899">
                  <c:v>63456.967620000003</c:v>
                </c:pt>
                <c:pt idx="5900">
                  <c:v>63456.021189999999</c:v>
                </c:pt>
                <c:pt idx="5901">
                  <c:v>63455.104919999998</c:v>
                </c:pt>
                <c:pt idx="5902">
                  <c:v>63455.020810000002</c:v>
                </c:pt>
                <c:pt idx="5903">
                  <c:v>63455.000339999999</c:v>
                </c:pt>
                <c:pt idx="5904">
                  <c:v>63454.471380000003</c:v>
                </c:pt>
                <c:pt idx="5905">
                  <c:v>63454.314209999997</c:v>
                </c:pt>
                <c:pt idx="5906">
                  <c:v>63454.30831</c:v>
                </c:pt>
                <c:pt idx="5907">
                  <c:v>63454.246420000003</c:v>
                </c:pt>
                <c:pt idx="5908">
                  <c:v>63453.771110000001</c:v>
                </c:pt>
                <c:pt idx="5909">
                  <c:v>63453.564469999998</c:v>
                </c:pt>
                <c:pt idx="5910">
                  <c:v>63453.165560000001</c:v>
                </c:pt>
                <c:pt idx="5911">
                  <c:v>63452.682489999999</c:v>
                </c:pt>
                <c:pt idx="5912">
                  <c:v>63452.569539999997</c:v>
                </c:pt>
                <c:pt idx="5913">
                  <c:v>63452.230179999999</c:v>
                </c:pt>
                <c:pt idx="5914">
                  <c:v>63452.151919999997</c:v>
                </c:pt>
                <c:pt idx="5915">
                  <c:v>63452.037340000003</c:v>
                </c:pt>
                <c:pt idx="5916">
                  <c:v>63452.014669999997</c:v>
                </c:pt>
                <c:pt idx="5917">
                  <c:v>63451.718330000003</c:v>
                </c:pt>
                <c:pt idx="5918">
                  <c:v>63451.217810000002</c:v>
                </c:pt>
                <c:pt idx="5919">
                  <c:v>63451.180999999997</c:v>
                </c:pt>
                <c:pt idx="5920">
                  <c:v>63451.157959999997</c:v>
                </c:pt>
                <c:pt idx="5921">
                  <c:v>63450.813580000002</c:v>
                </c:pt>
                <c:pt idx="5922">
                  <c:v>63450.731740000003</c:v>
                </c:pt>
                <c:pt idx="5923">
                  <c:v>63450.570240000001</c:v>
                </c:pt>
                <c:pt idx="5924">
                  <c:v>63450.55169</c:v>
                </c:pt>
                <c:pt idx="5925">
                  <c:v>63450.316039999998</c:v>
                </c:pt>
                <c:pt idx="5926">
                  <c:v>63450.133739999997</c:v>
                </c:pt>
                <c:pt idx="5927">
                  <c:v>63450.101600000002</c:v>
                </c:pt>
                <c:pt idx="5928">
                  <c:v>63449.914120000001</c:v>
                </c:pt>
                <c:pt idx="5929">
                  <c:v>63449.784180000002</c:v>
                </c:pt>
                <c:pt idx="5930">
                  <c:v>63449.573259999997</c:v>
                </c:pt>
                <c:pt idx="5931">
                  <c:v>63449.466560000001</c:v>
                </c:pt>
                <c:pt idx="5932">
                  <c:v>63449.454590000001</c:v>
                </c:pt>
                <c:pt idx="5933">
                  <c:v>63449.389569999999</c:v>
                </c:pt>
                <c:pt idx="5934">
                  <c:v>63449.193200000002</c:v>
                </c:pt>
                <c:pt idx="5935">
                  <c:v>63448.631139999998</c:v>
                </c:pt>
                <c:pt idx="5936">
                  <c:v>63448.575810000002</c:v>
                </c:pt>
                <c:pt idx="5937">
                  <c:v>63447.982940000002</c:v>
                </c:pt>
                <c:pt idx="5938">
                  <c:v>63447.221310000001</c:v>
                </c:pt>
                <c:pt idx="5939">
                  <c:v>63446.859349999999</c:v>
                </c:pt>
                <c:pt idx="5940">
                  <c:v>63446.328939999999</c:v>
                </c:pt>
                <c:pt idx="5941">
                  <c:v>63446.0291</c:v>
                </c:pt>
                <c:pt idx="5942">
                  <c:v>63445.798750000002</c:v>
                </c:pt>
                <c:pt idx="5943">
                  <c:v>63445.395360000002</c:v>
                </c:pt>
                <c:pt idx="5944">
                  <c:v>63445.388290000003</c:v>
                </c:pt>
                <c:pt idx="5945">
                  <c:v>63445.171829999999</c:v>
                </c:pt>
                <c:pt idx="5946">
                  <c:v>63444.93924</c:v>
                </c:pt>
                <c:pt idx="5947">
                  <c:v>63444.851029999998</c:v>
                </c:pt>
                <c:pt idx="5948">
                  <c:v>63444.836660000001</c:v>
                </c:pt>
                <c:pt idx="5949">
                  <c:v>63444.758600000001</c:v>
                </c:pt>
                <c:pt idx="5950">
                  <c:v>63444.220500000003</c:v>
                </c:pt>
                <c:pt idx="5951">
                  <c:v>63444.188970000003</c:v>
                </c:pt>
                <c:pt idx="5952">
                  <c:v>63443.977030000002</c:v>
                </c:pt>
                <c:pt idx="5953">
                  <c:v>63443.845050000004</c:v>
                </c:pt>
                <c:pt idx="5954">
                  <c:v>63443.620710000003</c:v>
                </c:pt>
                <c:pt idx="5955">
                  <c:v>63443.44296</c:v>
                </c:pt>
                <c:pt idx="5956">
                  <c:v>63443.282279999999</c:v>
                </c:pt>
                <c:pt idx="5957">
                  <c:v>63443.266730000003</c:v>
                </c:pt>
                <c:pt idx="5958">
                  <c:v>63442.704740000001</c:v>
                </c:pt>
                <c:pt idx="5959">
                  <c:v>63442.558960000002</c:v>
                </c:pt>
                <c:pt idx="5960">
                  <c:v>63442.472470000001</c:v>
                </c:pt>
                <c:pt idx="5961">
                  <c:v>63442.189659999996</c:v>
                </c:pt>
                <c:pt idx="5962">
                  <c:v>63441.20609</c:v>
                </c:pt>
                <c:pt idx="5963">
                  <c:v>63441.075069999999</c:v>
                </c:pt>
                <c:pt idx="5964">
                  <c:v>63440.81177</c:v>
                </c:pt>
                <c:pt idx="5965">
                  <c:v>63440.049290000003</c:v>
                </c:pt>
                <c:pt idx="5966">
                  <c:v>63439.955119999999</c:v>
                </c:pt>
                <c:pt idx="5967">
                  <c:v>63439.680569999997</c:v>
                </c:pt>
                <c:pt idx="5968">
                  <c:v>63439.646339999999</c:v>
                </c:pt>
                <c:pt idx="5969">
                  <c:v>63439.54466</c:v>
                </c:pt>
                <c:pt idx="5970">
                  <c:v>63439.465109999997</c:v>
                </c:pt>
                <c:pt idx="5971">
                  <c:v>63438.800340000002</c:v>
                </c:pt>
                <c:pt idx="5972">
                  <c:v>63438.568290000003</c:v>
                </c:pt>
                <c:pt idx="5973">
                  <c:v>63438.114240000003</c:v>
                </c:pt>
                <c:pt idx="5974">
                  <c:v>63437.500719999996</c:v>
                </c:pt>
                <c:pt idx="5975">
                  <c:v>63436.929759999999</c:v>
                </c:pt>
                <c:pt idx="5976">
                  <c:v>63436.781150000003</c:v>
                </c:pt>
                <c:pt idx="5977">
                  <c:v>63436.412490000002</c:v>
                </c:pt>
                <c:pt idx="5978">
                  <c:v>63436.377959999998</c:v>
                </c:pt>
                <c:pt idx="5979">
                  <c:v>63436.32518</c:v>
                </c:pt>
                <c:pt idx="5980">
                  <c:v>63436.220730000001</c:v>
                </c:pt>
                <c:pt idx="5981">
                  <c:v>63435.804819999998</c:v>
                </c:pt>
                <c:pt idx="5982">
                  <c:v>63435.785819999997</c:v>
                </c:pt>
                <c:pt idx="5983">
                  <c:v>63435.7745</c:v>
                </c:pt>
                <c:pt idx="5984">
                  <c:v>63435.517059999998</c:v>
                </c:pt>
                <c:pt idx="5985">
                  <c:v>63435.130409999998</c:v>
                </c:pt>
                <c:pt idx="5986">
                  <c:v>63434.94644</c:v>
                </c:pt>
                <c:pt idx="5987">
                  <c:v>63434.300790000001</c:v>
                </c:pt>
                <c:pt idx="5988">
                  <c:v>63434.058709999998</c:v>
                </c:pt>
                <c:pt idx="5989">
                  <c:v>63433.967270000001</c:v>
                </c:pt>
                <c:pt idx="5990">
                  <c:v>63433.963989999997</c:v>
                </c:pt>
                <c:pt idx="5991">
                  <c:v>63433.814290000002</c:v>
                </c:pt>
                <c:pt idx="5992">
                  <c:v>63433.461139999999</c:v>
                </c:pt>
                <c:pt idx="5993">
                  <c:v>63433.278590000002</c:v>
                </c:pt>
                <c:pt idx="5994">
                  <c:v>63432.481090000001</c:v>
                </c:pt>
                <c:pt idx="5995">
                  <c:v>63432.463960000001</c:v>
                </c:pt>
                <c:pt idx="5996">
                  <c:v>63432.333709999999</c:v>
                </c:pt>
                <c:pt idx="5997">
                  <c:v>63432.278689999999</c:v>
                </c:pt>
                <c:pt idx="5998">
                  <c:v>63432.189830000003</c:v>
                </c:pt>
                <c:pt idx="5999">
                  <c:v>63432.189539999999</c:v>
                </c:pt>
                <c:pt idx="6000">
                  <c:v>63432.099170000001</c:v>
                </c:pt>
                <c:pt idx="6001">
                  <c:v>63431.827539999998</c:v>
                </c:pt>
                <c:pt idx="6002">
                  <c:v>63431.799290000003</c:v>
                </c:pt>
                <c:pt idx="6003">
                  <c:v>63431.679329999999</c:v>
                </c:pt>
                <c:pt idx="6004">
                  <c:v>63431.528989999999</c:v>
                </c:pt>
                <c:pt idx="6005">
                  <c:v>63431.151709999998</c:v>
                </c:pt>
                <c:pt idx="6006">
                  <c:v>63430.88607</c:v>
                </c:pt>
                <c:pt idx="6007">
                  <c:v>63430.823340000003</c:v>
                </c:pt>
                <c:pt idx="6008">
                  <c:v>63430.093679999998</c:v>
                </c:pt>
                <c:pt idx="6009">
                  <c:v>63429.82948</c:v>
                </c:pt>
                <c:pt idx="6010">
                  <c:v>63429.786789999998</c:v>
                </c:pt>
                <c:pt idx="6011">
                  <c:v>63429.578450000001</c:v>
                </c:pt>
                <c:pt idx="6012">
                  <c:v>63429.532630000002</c:v>
                </c:pt>
                <c:pt idx="6013">
                  <c:v>63428.785839999997</c:v>
                </c:pt>
                <c:pt idx="6014">
                  <c:v>63428.687080000003</c:v>
                </c:pt>
                <c:pt idx="6015">
                  <c:v>63428.654900000001</c:v>
                </c:pt>
                <c:pt idx="6016">
                  <c:v>63428.577100000002</c:v>
                </c:pt>
                <c:pt idx="6017">
                  <c:v>63428.549099999997</c:v>
                </c:pt>
                <c:pt idx="6018">
                  <c:v>63428.177360000001</c:v>
                </c:pt>
                <c:pt idx="6019">
                  <c:v>63428.051469999999</c:v>
                </c:pt>
                <c:pt idx="6020">
                  <c:v>63427.994509999997</c:v>
                </c:pt>
                <c:pt idx="6021">
                  <c:v>63427.981829999997</c:v>
                </c:pt>
                <c:pt idx="6022">
                  <c:v>63427.738219999999</c:v>
                </c:pt>
                <c:pt idx="6023">
                  <c:v>63427.737359999999</c:v>
                </c:pt>
                <c:pt idx="6024">
                  <c:v>63427.700530000002</c:v>
                </c:pt>
                <c:pt idx="6025">
                  <c:v>63427.595079999999</c:v>
                </c:pt>
                <c:pt idx="6026">
                  <c:v>63427.411599999999</c:v>
                </c:pt>
                <c:pt idx="6027">
                  <c:v>63427.31235</c:v>
                </c:pt>
                <c:pt idx="6028">
                  <c:v>63427.237229999999</c:v>
                </c:pt>
                <c:pt idx="6029">
                  <c:v>63427.166019999997</c:v>
                </c:pt>
                <c:pt idx="6030">
                  <c:v>63426.867230000003</c:v>
                </c:pt>
                <c:pt idx="6031">
                  <c:v>63426.853819999997</c:v>
                </c:pt>
                <c:pt idx="6032">
                  <c:v>63426.793579999998</c:v>
                </c:pt>
                <c:pt idx="6033">
                  <c:v>63426.751759999999</c:v>
                </c:pt>
                <c:pt idx="6034">
                  <c:v>63426.26038</c:v>
                </c:pt>
                <c:pt idx="6035">
                  <c:v>63426.031159999999</c:v>
                </c:pt>
                <c:pt idx="6036">
                  <c:v>63425.954469999997</c:v>
                </c:pt>
                <c:pt idx="6037">
                  <c:v>63425.823750000003</c:v>
                </c:pt>
                <c:pt idx="6038">
                  <c:v>63425.558080000003</c:v>
                </c:pt>
                <c:pt idx="6039">
                  <c:v>63425.391839999997</c:v>
                </c:pt>
                <c:pt idx="6040">
                  <c:v>63425.247320000002</c:v>
                </c:pt>
                <c:pt idx="6041">
                  <c:v>63424.113660000003</c:v>
                </c:pt>
                <c:pt idx="6042">
                  <c:v>63423.958769999997</c:v>
                </c:pt>
                <c:pt idx="6043">
                  <c:v>63423.755879999997</c:v>
                </c:pt>
                <c:pt idx="6044">
                  <c:v>63423.365299999998</c:v>
                </c:pt>
                <c:pt idx="6045">
                  <c:v>63422.04262</c:v>
                </c:pt>
                <c:pt idx="6046">
                  <c:v>63422.04032</c:v>
                </c:pt>
                <c:pt idx="6047">
                  <c:v>63421.785450000003</c:v>
                </c:pt>
                <c:pt idx="6048">
                  <c:v>63421.489000000001</c:v>
                </c:pt>
                <c:pt idx="6049">
                  <c:v>63421.068050000002</c:v>
                </c:pt>
                <c:pt idx="6050">
                  <c:v>63420.849759999997</c:v>
                </c:pt>
                <c:pt idx="6051">
                  <c:v>63420.745320000002</c:v>
                </c:pt>
                <c:pt idx="6052">
                  <c:v>63420.736239999998</c:v>
                </c:pt>
                <c:pt idx="6053">
                  <c:v>63420.575290000001</c:v>
                </c:pt>
                <c:pt idx="6054">
                  <c:v>63420.312149999998</c:v>
                </c:pt>
                <c:pt idx="6055">
                  <c:v>63420.297659999997</c:v>
                </c:pt>
                <c:pt idx="6056">
                  <c:v>63420.027430000002</c:v>
                </c:pt>
                <c:pt idx="6057">
                  <c:v>63419.914320000003</c:v>
                </c:pt>
                <c:pt idx="6058">
                  <c:v>63419.892390000001</c:v>
                </c:pt>
                <c:pt idx="6059">
                  <c:v>63419.840730000004</c:v>
                </c:pt>
                <c:pt idx="6060">
                  <c:v>63419.730409999996</c:v>
                </c:pt>
                <c:pt idx="6061">
                  <c:v>63419.681830000001</c:v>
                </c:pt>
                <c:pt idx="6062">
                  <c:v>63419.061849999998</c:v>
                </c:pt>
                <c:pt idx="6063">
                  <c:v>63419.017370000001</c:v>
                </c:pt>
                <c:pt idx="6064">
                  <c:v>63418.935259999998</c:v>
                </c:pt>
                <c:pt idx="6065">
                  <c:v>63418.620560000003</c:v>
                </c:pt>
                <c:pt idx="6066">
                  <c:v>63418.560749999997</c:v>
                </c:pt>
                <c:pt idx="6067">
                  <c:v>63418.520340000003</c:v>
                </c:pt>
                <c:pt idx="6068">
                  <c:v>63418.259019999998</c:v>
                </c:pt>
                <c:pt idx="6069">
                  <c:v>63418.160060000002</c:v>
                </c:pt>
                <c:pt idx="6070">
                  <c:v>63418.12023</c:v>
                </c:pt>
                <c:pt idx="6071">
                  <c:v>63417.958359999997</c:v>
                </c:pt>
                <c:pt idx="6072">
                  <c:v>63417.864049999996</c:v>
                </c:pt>
                <c:pt idx="6073">
                  <c:v>63417.6567</c:v>
                </c:pt>
                <c:pt idx="6074">
                  <c:v>63417.587829999997</c:v>
                </c:pt>
                <c:pt idx="6075">
                  <c:v>63417.577069999999</c:v>
                </c:pt>
                <c:pt idx="6076">
                  <c:v>63417.553469999999</c:v>
                </c:pt>
                <c:pt idx="6077">
                  <c:v>63417.165240000002</c:v>
                </c:pt>
                <c:pt idx="6078">
                  <c:v>63417.123599999999</c:v>
                </c:pt>
                <c:pt idx="6079">
                  <c:v>63416.869279999999</c:v>
                </c:pt>
                <c:pt idx="6080">
                  <c:v>63416.849950000003</c:v>
                </c:pt>
                <c:pt idx="6081">
                  <c:v>63416.594259999998</c:v>
                </c:pt>
                <c:pt idx="6082">
                  <c:v>63416.558270000001</c:v>
                </c:pt>
                <c:pt idx="6083">
                  <c:v>63416.448770000003</c:v>
                </c:pt>
                <c:pt idx="6084">
                  <c:v>63416.389239999997</c:v>
                </c:pt>
                <c:pt idx="6085">
                  <c:v>63416.311130000002</c:v>
                </c:pt>
                <c:pt idx="6086">
                  <c:v>63416.015270000004</c:v>
                </c:pt>
                <c:pt idx="6087">
                  <c:v>63415.883710000002</c:v>
                </c:pt>
                <c:pt idx="6088">
                  <c:v>63415.869359999997</c:v>
                </c:pt>
                <c:pt idx="6089">
                  <c:v>63415.595549999998</c:v>
                </c:pt>
                <c:pt idx="6090">
                  <c:v>63415.138959999997</c:v>
                </c:pt>
                <c:pt idx="6091">
                  <c:v>63414.274210000003</c:v>
                </c:pt>
                <c:pt idx="6092">
                  <c:v>63414.185369999999</c:v>
                </c:pt>
                <c:pt idx="6093">
                  <c:v>63414.142030000003</c:v>
                </c:pt>
                <c:pt idx="6094">
                  <c:v>63414.140429999999</c:v>
                </c:pt>
                <c:pt idx="6095">
                  <c:v>63414.089930000002</c:v>
                </c:pt>
                <c:pt idx="6096">
                  <c:v>63414.046569999999</c:v>
                </c:pt>
                <c:pt idx="6097">
                  <c:v>63414.011579999999</c:v>
                </c:pt>
                <c:pt idx="6098">
                  <c:v>63413.940499999997</c:v>
                </c:pt>
                <c:pt idx="6099">
                  <c:v>63413.303019999999</c:v>
                </c:pt>
                <c:pt idx="6100">
                  <c:v>63412.939270000003</c:v>
                </c:pt>
                <c:pt idx="6101">
                  <c:v>63412.78383</c:v>
                </c:pt>
                <c:pt idx="6102">
                  <c:v>63412.775390000003</c:v>
                </c:pt>
                <c:pt idx="6103">
                  <c:v>63412.435819999999</c:v>
                </c:pt>
                <c:pt idx="6104">
                  <c:v>63412.333330000001</c:v>
                </c:pt>
                <c:pt idx="6105">
                  <c:v>63412.265579999999</c:v>
                </c:pt>
                <c:pt idx="6106">
                  <c:v>63412.096140000001</c:v>
                </c:pt>
                <c:pt idx="6107">
                  <c:v>63412.066830000003</c:v>
                </c:pt>
                <c:pt idx="6108">
                  <c:v>63411.783329999998</c:v>
                </c:pt>
                <c:pt idx="6109">
                  <c:v>63411.12139</c:v>
                </c:pt>
                <c:pt idx="6110">
                  <c:v>63410.754399999998</c:v>
                </c:pt>
                <c:pt idx="6111">
                  <c:v>63410.665130000001</c:v>
                </c:pt>
                <c:pt idx="6112">
                  <c:v>63410.519310000003</c:v>
                </c:pt>
                <c:pt idx="6113">
                  <c:v>63410.4712</c:v>
                </c:pt>
                <c:pt idx="6114">
                  <c:v>63410.453650000003</c:v>
                </c:pt>
                <c:pt idx="6115">
                  <c:v>63410.445189999999</c:v>
                </c:pt>
                <c:pt idx="6116">
                  <c:v>63410.269229999998</c:v>
                </c:pt>
                <c:pt idx="6117">
                  <c:v>63410.178090000001</c:v>
                </c:pt>
                <c:pt idx="6118">
                  <c:v>63409.960619999998</c:v>
                </c:pt>
                <c:pt idx="6119">
                  <c:v>63409.88192</c:v>
                </c:pt>
                <c:pt idx="6120">
                  <c:v>63409.75275</c:v>
                </c:pt>
                <c:pt idx="6121">
                  <c:v>63409.7022</c:v>
                </c:pt>
                <c:pt idx="6122">
                  <c:v>63409.696089999998</c:v>
                </c:pt>
                <c:pt idx="6123">
                  <c:v>63409.630129999998</c:v>
                </c:pt>
                <c:pt idx="6124">
                  <c:v>63409.43318</c:v>
                </c:pt>
                <c:pt idx="6125">
                  <c:v>63409.356549999997</c:v>
                </c:pt>
                <c:pt idx="6126">
                  <c:v>63409.316070000001</c:v>
                </c:pt>
                <c:pt idx="6127">
                  <c:v>63409.128129999997</c:v>
                </c:pt>
                <c:pt idx="6128">
                  <c:v>63409.083680000003</c:v>
                </c:pt>
                <c:pt idx="6129">
                  <c:v>63408.920149999998</c:v>
                </c:pt>
                <c:pt idx="6130">
                  <c:v>63408.667800000003</c:v>
                </c:pt>
                <c:pt idx="6131">
                  <c:v>63408.474880000002</c:v>
                </c:pt>
                <c:pt idx="6132">
                  <c:v>63408.337319999999</c:v>
                </c:pt>
                <c:pt idx="6133">
                  <c:v>63408.017399999997</c:v>
                </c:pt>
                <c:pt idx="6134">
                  <c:v>63407.827340000003</c:v>
                </c:pt>
                <c:pt idx="6135">
                  <c:v>63407.749600000003</c:v>
                </c:pt>
                <c:pt idx="6136">
                  <c:v>63407.708530000004</c:v>
                </c:pt>
                <c:pt idx="6137">
                  <c:v>63407.093439999997</c:v>
                </c:pt>
                <c:pt idx="6138">
                  <c:v>63406.964090000001</c:v>
                </c:pt>
                <c:pt idx="6139">
                  <c:v>63406.757949999999</c:v>
                </c:pt>
                <c:pt idx="6140">
                  <c:v>63406.366629999997</c:v>
                </c:pt>
                <c:pt idx="6141">
                  <c:v>63406.269820000001</c:v>
                </c:pt>
                <c:pt idx="6142">
                  <c:v>63406.179049999999</c:v>
                </c:pt>
                <c:pt idx="6143">
                  <c:v>63405.481330000002</c:v>
                </c:pt>
                <c:pt idx="6144">
                  <c:v>63405.45104</c:v>
                </c:pt>
                <c:pt idx="6145">
                  <c:v>63405.397850000001</c:v>
                </c:pt>
                <c:pt idx="6146">
                  <c:v>63405.331480000001</c:v>
                </c:pt>
                <c:pt idx="6147">
                  <c:v>63405.302170000003</c:v>
                </c:pt>
                <c:pt idx="6148">
                  <c:v>63404.78501</c:v>
                </c:pt>
                <c:pt idx="6149">
                  <c:v>63404.762450000002</c:v>
                </c:pt>
                <c:pt idx="6150">
                  <c:v>63404.577270000002</c:v>
                </c:pt>
                <c:pt idx="6151">
                  <c:v>63404.517140000004</c:v>
                </c:pt>
                <c:pt idx="6152">
                  <c:v>63404.451939999999</c:v>
                </c:pt>
                <c:pt idx="6153">
                  <c:v>63404.198299999996</c:v>
                </c:pt>
                <c:pt idx="6154">
                  <c:v>63404.068429999999</c:v>
                </c:pt>
                <c:pt idx="6155">
                  <c:v>63403.803970000001</c:v>
                </c:pt>
                <c:pt idx="6156">
                  <c:v>63403.742290000002</c:v>
                </c:pt>
                <c:pt idx="6157">
                  <c:v>63402.932050000003</c:v>
                </c:pt>
                <c:pt idx="6158">
                  <c:v>63402.704140000002</c:v>
                </c:pt>
                <c:pt idx="6159">
                  <c:v>63402.407550000004</c:v>
                </c:pt>
                <c:pt idx="6160">
                  <c:v>63402.247179999998</c:v>
                </c:pt>
                <c:pt idx="6161">
                  <c:v>63402.162929999999</c:v>
                </c:pt>
                <c:pt idx="6162">
                  <c:v>63401.293640000004</c:v>
                </c:pt>
                <c:pt idx="6163">
                  <c:v>63401.173349999997</c:v>
                </c:pt>
                <c:pt idx="6164">
                  <c:v>63401.144269999997</c:v>
                </c:pt>
                <c:pt idx="6165">
                  <c:v>63401.11939</c:v>
                </c:pt>
                <c:pt idx="6166">
                  <c:v>63400.992680000003</c:v>
                </c:pt>
                <c:pt idx="6167">
                  <c:v>63400.67482</c:v>
                </c:pt>
                <c:pt idx="6168">
                  <c:v>63400.244590000002</c:v>
                </c:pt>
                <c:pt idx="6169">
                  <c:v>63400.201880000001</c:v>
                </c:pt>
                <c:pt idx="6170">
                  <c:v>63400.199399999998</c:v>
                </c:pt>
                <c:pt idx="6171">
                  <c:v>63399.930330000003</c:v>
                </c:pt>
                <c:pt idx="6172">
                  <c:v>63399.733039999999</c:v>
                </c:pt>
                <c:pt idx="6173">
                  <c:v>63399.621140000003</c:v>
                </c:pt>
                <c:pt idx="6174">
                  <c:v>63399.466740000003</c:v>
                </c:pt>
                <c:pt idx="6175">
                  <c:v>63399.190649999997</c:v>
                </c:pt>
                <c:pt idx="6176">
                  <c:v>63398.932110000002</c:v>
                </c:pt>
                <c:pt idx="6177">
                  <c:v>63398.678449999999</c:v>
                </c:pt>
                <c:pt idx="6178">
                  <c:v>63398.59762</c:v>
                </c:pt>
                <c:pt idx="6179">
                  <c:v>63398.440600000002</c:v>
                </c:pt>
                <c:pt idx="6180">
                  <c:v>63398.132599999997</c:v>
                </c:pt>
                <c:pt idx="6181">
                  <c:v>63397.872069999998</c:v>
                </c:pt>
                <c:pt idx="6182">
                  <c:v>63397.865449999998</c:v>
                </c:pt>
                <c:pt idx="6183">
                  <c:v>63397.853199999998</c:v>
                </c:pt>
                <c:pt idx="6184">
                  <c:v>63397.398359999999</c:v>
                </c:pt>
                <c:pt idx="6185">
                  <c:v>63397.353750000002</c:v>
                </c:pt>
                <c:pt idx="6186">
                  <c:v>63397.068570000003</c:v>
                </c:pt>
                <c:pt idx="6187">
                  <c:v>63397.006880000001</c:v>
                </c:pt>
                <c:pt idx="6188">
                  <c:v>63396.910929999998</c:v>
                </c:pt>
                <c:pt idx="6189">
                  <c:v>63396.38523</c:v>
                </c:pt>
                <c:pt idx="6190">
                  <c:v>63396.05629</c:v>
                </c:pt>
                <c:pt idx="6191">
                  <c:v>63395.875440000003</c:v>
                </c:pt>
                <c:pt idx="6192">
                  <c:v>63395.310559999998</c:v>
                </c:pt>
                <c:pt idx="6193">
                  <c:v>63395.099260000003</c:v>
                </c:pt>
                <c:pt idx="6194">
                  <c:v>63394.939780000001</c:v>
                </c:pt>
                <c:pt idx="6195">
                  <c:v>63394.46387</c:v>
                </c:pt>
                <c:pt idx="6196">
                  <c:v>63394.305339999999</c:v>
                </c:pt>
                <c:pt idx="6197">
                  <c:v>63394.271760000003</c:v>
                </c:pt>
                <c:pt idx="6198">
                  <c:v>63394.03385</c:v>
                </c:pt>
                <c:pt idx="6199">
                  <c:v>63393.81336</c:v>
                </c:pt>
                <c:pt idx="6200">
                  <c:v>63393.806360000002</c:v>
                </c:pt>
                <c:pt idx="6201">
                  <c:v>63393.762139999999</c:v>
                </c:pt>
                <c:pt idx="6202">
                  <c:v>63393.730510000001</c:v>
                </c:pt>
                <c:pt idx="6203">
                  <c:v>63393.703650000003</c:v>
                </c:pt>
                <c:pt idx="6204">
                  <c:v>63393.595249999998</c:v>
                </c:pt>
                <c:pt idx="6205">
                  <c:v>63393.57821</c:v>
                </c:pt>
                <c:pt idx="6206">
                  <c:v>63393.238089999999</c:v>
                </c:pt>
                <c:pt idx="6207">
                  <c:v>63392.631659999999</c:v>
                </c:pt>
                <c:pt idx="6208">
                  <c:v>63392.545919999997</c:v>
                </c:pt>
                <c:pt idx="6209">
                  <c:v>63392.391559999996</c:v>
                </c:pt>
                <c:pt idx="6210">
                  <c:v>63392.345209999999</c:v>
                </c:pt>
                <c:pt idx="6211">
                  <c:v>63389.97163</c:v>
                </c:pt>
                <c:pt idx="6212">
                  <c:v>63389.544289999998</c:v>
                </c:pt>
                <c:pt idx="6213">
                  <c:v>63389.273889999997</c:v>
                </c:pt>
                <c:pt idx="6214">
                  <c:v>63389.159350000002</c:v>
                </c:pt>
                <c:pt idx="6215">
                  <c:v>63389.010470000001</c:v>
                </c:pt>
                <c:pt idx="6216">
                  <c:v>63388.962850000004</c:v>
                </c:pt>
                <c:pt idx="6217">
                  <c:v>63388.645400000001</c:v>
                </c:pt>
                <c:pt idx="6218">
                  <c:v>63388.321120000001</c:v>
                </c:pt>
                <c:pt idx="6219">
                  <c:v>63388.258959999999</c:v>
                </c:pt>
                <c:pt idx="6220">
                  <c:v>63388.243479999997</c:v>
                </c:pt>
                <c:pt idx="6221">
                  <c:v>63388.073819999998</c:v>
                </c:pt>
                <c:pt idx="6222">
                  <c:v>63387.995929999997</c:v>
                </c:pt>
                <c:pt idx="6223">
                  <c:v>63387.956919999997</c:v>
                </c:pt>
                <c:pt idx="6224">
                  <c:v>63387.92353</c:v>
                </c:pt>
                <c:pt idx="6225">
                  <c:v>63387.542650000003</c:v>
                </c:pt>
                <c:pt idx="6226">
                  <c:v>63387.493130000003</c:v>
                </c:pt>
                <c:pt idx="6227">
                  <c:v>63387.471510000003</c:v>
                </c:pt>
                <c:pt idx="6228">
                  <c:v>63386.995139999999</c:v>
                </c:pt>
                <c:pt idx="6229">
                  <c:v>63386.934309999997</c:v>
                </c:pt>
                <c:pt idx="6230">
                  <c:v>63386.281929999997</c:v>
                </c:pt>
                <c:pt idx="6231">
                  <c:v>63386.015420000003</c:v>
                </c:pt>
                <c:pt idx="6232">
                  <c:v>63385.48446</c:v>
                </c:pt>
                <c:pt idx="6233">
                  <c:v>63385.423949999997</c:v>
                </c:pt>
                <c:pt idx="6234">
                  <c:v>63385.305610000003</c:v>
                </c:pt>
                <c:pt idx="6235">
                  <c:v>63385.141660000001</c:v>
                </c:pt>
                <c:pt idx="6236">
                  <c:v>63384.951480000003</c:v>
                </c:pt>
                <c:pt idx="6237">
                  <c:v>63384.868060000001</c:v>
                </c:pt>
                <c:pt idx="6238">
                  <c:v>63384.689740000002</c:v>
                </c:pt>
                <c:pt idx="6239">
                  <c:v>63384.639239999997</c:v>
                </c:pt>
                <c:pt idx="6240">
                  <c:v>63384.633699999998</c:v>
                </c:pt>
                <c:pt idx="6241">
                  <c:v>63384.579859999998</c:v>
                </c:pt>
                <c:pt idx="6242">
                  <c:v>63384.482150000003</c:v>
                </c:pt>
                <c:pt idx="6243">
                  <c:v>63384.370940000001</c:v>
                </c:pt>
                <c:pt idx="6244">
                  <c:v>63384.279649999997</c:v>
                </c:pt>
                <c:pt idx="6245">
                  <c:v>63383.825199999999</c:v>
                </c:pt>
                <c:pt idx="6246">
                  <c:v>63383.419840000002</c:v>
                </c:pt>
                <c:pt idx="6247">
                  <c:v>63382.847150000001</c:v>
                </c:pt>
                <c:pt idx="6248">
                  <c:v>63382.567389999997</c:v>
                </c:pt>
                <c:pt idx="6249">
                  <c:v>63382.562599999997</c:v>
                </c:pt>
                <c:pt idx="6250">
                  <c:v>63382.145879999996</c:v>
                </c:pt>
                <c:pt idx="6251">
                  <c:v>63382.138850000003</c:v>
                </c:pt>
                <c:pt idx="6252">
                  <c:v>63382.098429999998</c:v>
                </c:pt>
                <c:pt idx="6253">
                  <c:v>63381.686900000001</c:v>
                </c:pt>
                <c:pt idx="6254">
                  <c:v>63381.573299999996</c:v>
                </c:pt>
                <c:pt idx="6255">
                  <c:v>63381.32129</c:v>
                </c:pt>
                <c:pt idx="6256">
                  <c:v>63381.296119999999</c:v>
                </c:pt>
                <c:pt idx="6257">
                  <c:v>63381.25621</c:v>
                </c:pt>
                <c:pt idx="6258">
                  <c:v>63381.112970000002</c:v>
                </c:pt>
                <c:pt idx="6259">
                  <c:v>63380.765140000003</c:v>
                </c:pt>
                <c:pt idx="6260">
                  <c:v>63380.751819999998</c:v>
                </c:pt>
                <c:pt idx="6261">
                  <c:v>63380.604749999999</c:v>
                </c:pt>
                <c:pt idx="6262">
                  <c:v>63380.501700000001</c:v>
                </c:pt>
                <c:pt idx="6263">
                  <c:v>63380.13942</c:v>
                </c:pt>
                <c:pt idx="6264">
                  <c:v>63380.06091</c:v>
                </c:pt>
                <c:pt idx="6265">
                  <c:v>63379.911690000001</c:v>
                </c:pt>
                <c:pt idx="6266">
                  <c:v>63379.830840000002</c:v>
                </c:pt>
                <c:pt idx="6267">
                  <c:v>63379.530729999999</c:v>
                </c:pt>
                <c:pt idx="6268">
                  <c:v>63379.477339999998</c:v>
                </c:pt>
                <c:pt idx="6269">
                  <c:v>63379.451959999999</c:v>
                </c:pt>
                <c:pt idx="6270">
                  <c:v>63379.306620000003</c:v>
                </c:pt>
                <c:pt idx="6271">
                  <c:v>63378.820310000003</c:v>
                </c:pt>
                <c:pt idx="6272">
                  <c:v>63378.531049999998</c:v>
                </c:pt>
                <c:pt idx="6273">
                  <c:v>63378.380340000003</c:v>
                </c:pt>
                <c:pt idx="6274">
                  <c:v>63378.34143</c:v>
                </c:pt>
                <c:pt idx="6275">
                  <c:v>63378.030850000003</c:v>
                </c:pt>
                <c:pt idx="6276">
                  <c:v>63377.296069999997</c:v>
                </c:pt>
                <c:pt idx="6277">
                  <c:v>63377.040650000003</c:v>
                </c:pt>
                <c:pt idx="6278">
                  <c:v>63377.017140000004</c:v>
                </c:pt>
                <c:pt idx="6279">
                  <c:v>63377.003360000002</c:v>
                </c:pt>
                <c:pt idx="6280">
                  <c:v>63376.960760000002</c:v>
                </c:pt>
                <c:pt idx="6281">
                  <c:v>63376.834020000002</c:v>
                </c:pt>
                <c:pt idx="6282">
                  <c:v>63376.51958</c:v>
                </c:pt>
                <c:pt idx="6283">
                  <c:v>63376.205820000003</c:v>
                </c:pt>
                <c:pt idx="6284">
                  <c:v>63376.09259</c:v>
                </c:pt>
                <c:pt idx="6285">
                  <c:v>63375.683839999998</c:v>
                </c:pt>
                <c:pt idx="6286">
                  <c:v>63375.41878</c:v>
                </c:pt>
                <c:pt idx="6287">
                  <c:v>63375.22064</c:v>
                </c:pt>
                <c:pt idx="6288">
                  <c:v>63375.093119999998</c:v>
                </c:pt>
                <c:pt idx="6289">
                  <c:v>63375.070440000003</c:v>
                </c:pt>
                <c:pt idx="6290">
                  <c:v>63374.730219999998</c:v>
                </c:pt>
                <c:pt idx="6291">
                  <c:v>63374.584289999999</c:v>
                </c:pt>
                <c:pt idx="6292">
                  <c:v>63374.49871</c:v>
                </c:pt>
                <c:pt idx="6293">
                  <c:v>63374.468180000003</c:v>
                </c:pt>
                <c:pt idx="6294">
                  <c:v>63374.058510000003</c:v>
                </c:pt>
                <c:pt idx="6295">
                  <c:v>63373.824540000001</c:v>
                </c:pt>
                <c:pt idx="6296">
                  <c:v>63373.684430000001</c:v>
                </c:pt>
                <c:pt idx="6297">
                  <c:v>63373.559070000003</c:v>
                </c:pt>
                <c:pt idx="6298">
                  <c:v>63373.505169999997</c:v>
                </c:pt>
                <c:pt idx="6299">
                  <c:v>63373.434110000002</c:v>
                </c:pt>
                <c:pt idx="6300">
                  <c:v>63372.965530000001</c:v>
                </c:pt>
                <c:pt idx="6301">
                  <c:v>63372.897850000001</c:v>
                </c:pt>
                <c:pt idx="6302">
                  <c:v>63372.855819999997</c:v>
                </c:pt>
                <c:pt idx="6303">
                  <c:v>63372.070419999996</c:v>
                </c:pt>
                <c:pt idx="6304">
                  <c:v>63371.90393</c:v>
                </c:pt>
                <c:pt idx="6305">
                  <c:v>63371.536820000001</c:v>
                </c:pt>
                <c:pt idx="6306">
                  <c:v>63371.517849999997</c:v>
                </c:pt>
                <c:pt idx="6307">
                  <c:v>63370.741719999998</c:v>
                </c:pt>
                <c:pt idx="6308">
                  <c:v>63370.369680000003</c:v>
                </c:pt>
                <c:pt idx="6309">
                  <c:v>63370.180130000001</c:v>
                </c:pt>
                <c:pt idx="6310">
                  <c:v>63370.141510000001</c:v>
                </c:pt>
                <c:pt idx="6311">
                  <c:v>63370.087729999999</c:v>
                </c:pt>
                <c:pt idx="6312">
                  <c:v>63369.616869999998</c:v>
                </c:pt>
                <c:pt idx="6313">
                  <c:v>63369.576939999999</c:v>
                </c:pt>
                <c:pt idx="6314">
                  <c:v>63369.167970000002</c:v>
                </c:pt>
                <c:pt idx="6315">
                  <c:v>63369.121500000001</c:v>
                </c:pt>
                <c:pt idx="6316">
                  <c:v>63368.701679999998</c:v>
                </c:pt>
                <c:pt idx="6317">
                  <c:v>63368.692840000003</c:v>
                </c:pt>
                <c:pt idx="6318">
                  <c:v>63368.368670000003</c:v>
                </c:pt>
                <c:pt idx="6319">
                  <c:v>63368.279929999997</c:v>
                </c:pt>
                <c:pt idx="6320">
                  <c:v>63368.102299999999</c:v>
                </c:pt>
                <c:pt idx="6321">
                  <c:v>63367.749649999998</c:v>
                </c:pt>
                <c:pt idx="6322">
                  <c:v>63367.629549999998</c:v>
                </c:pt>
                <c:pt idx="6323">
                  <c:v>63367.592640000003</c:v>
                </c:pt>
                <c:pt idx="6324">
                  <c:v>63367.576979999998</c:v>
                </c:pt>
                <c:pt idx="6325">
                  <c:v>63367.462720000003</c:v>
                </c:pt>
                <c:pt idx="6326">
                  <c:v>63367.151700000002</c:v>
                </c:pt>
                <c:pt idx="6327">
                  <c:v>63367.084479999998</c:v>
                </c:pt>
                <c:pt idx="6328">
                  <c:v>63367.067089999997</c:v>
                </c:pt>
                <c:pt idx="6329">
                  <c:v>63366.952539999998</c:v>
                </c:pt>
                <c:pt idx="6330">
                  <c:v>63366.81854</c:v>
                </c:pt>
                <c:pt idx="6331">
                  <c:v>63366.793799999999</c:v>
                </c:pt>
                <c:pt idx="6332">
                  <c:v>63366.767520000001</c:v>
                </c:pt>
                <c:pt idx="6333">
                  <c:v>63366.644950000002</c:v>
                </c:pt>
                <c:pt idx="6334">
                  <c:v>63366.464999999997</c:v>
                </c:pt>
                <c:pt idx="6335">
                  <c:v>63366.437109999999</c:v>
                </c:pt>
                <c:pt idx="6336">
                  <c:v>63366.174950000001</c:v>
                </c:pt>
                <c:pt idx="6337">
                  <c:v>63365.745490000001</c:v>
                </c:pt>
                <c:pt idx="6338">
                  <c:v>63365.70564</c:v>
                </c:pt>
                <c:pt idx="6339">
                  <c:v>63365.583590000002</c:v>
                </c:pt>
                <c:pt idx="6340">
                  <c:v>63365.189839999999</c:v>
                </c:pt>
                <c:pt idx="6341">
                  <c:v>63364.632989999998</c:v>
                </c:pt>
                <c:pt idx="6342">
                  <c:v>63364.527329999997</c:v>
                </c:pt>
                <c:pt idx="6343">
                  <c:v>63364.410860000004</c:v>
                </c:pt>
                <c:pt idx="6344">
                  <c:v>63364.280050000001</c:v>
                </c:pt>
                <c:pt idx="6345">
                  <c:v>63364.193220000001</c:v>
                </c:pt>
                <c:pt idx="6346">
                  <c:v>63363.976170000002</c:v>
                </c:pt>
                <c:pt idx="6347">
                  <c:v>63363.767140000004</c:v>
                </c:pt>
                <c:pt idx="6348">
                  <c:v>63363.672169999998</c:v>
                </c:pt>
                <c:pt idx="6349">
                  <c:v>63363.614970000002</c:v>
                </c:pt>
                <c:pt idx="6350">
                  <c:v>63363.474249999999</c:v>
                </c:pt>
                <c:pt idx="6351">
                  <c:v>63363.465100000001</c:v>
                </c:pt>
                <c:pt idx="6352">
                  <c:v>63363.199610000003</c:v>
                </c:pt>
                <c:pt idx="6353">
                  <c:v>63363.069680000001</c:v>
                </c:pt>
                <c:pt idx="6354">
                  <c:v>63362.909200000002</c:v>
                </c:pt>
                <c:pt idx="6355">
                  <c:v>63362.863230000003</c:v>
                </c:pt>
                <c:pt idx="6356">
                  <c:v>63362.692580000003</c:v>
                </c:pt>
                <c:pt idx="6357">
                  <c:v>63362.571600000003</c:v>
                </c:pt>
                <c:pt idx="6358">
                  <c:v>63361.28746</c:v>
                </c:pt>
                <c:pt idx="6359">
                  <c:v>63361.28385</c:v>
                </c:pt>
                <c:pt idx="6360">
                  <c:v>63361.227209999997</c:v>
                </c:pt>
                <c:pt idx="6361">
                  <c:v>63361.091209999999</c:v>
                </c:pt>
                <c:pt idx="6362">
                  <c:v>63360.963320000003</c:v>
                </c:pt>
                <c:pt idx="6363">
                  <c:v>63360.749040000002</c:v>
                </c:pt>
                <c:pt idx="6364">
                  <c:v>63360.631930000003</c:v>
                </c:pt>
                <c:pt idx="6365">
                  <c:v>63360.469790000003</c:v>
                </c:pt>
                <c:pt idx="6366">
                  <c:v>63360.390769999998</c:v>
                </c:pt>
                <c:pt idx="6367">
                  <c:v>63360.227460000002</c:v>
                </c:pt>
                <c:pt idx="6368">
                  <c:v>63360.093630000003</c:v>
                </c:pt>
                <c:pt idx="6369">
                  <c:v>63360.039799999999</c:v>
                </c:pt>
                <c:pt idx="6370">
                  <c:v>63359.539929999999</c:v>
                </c:pt>
                <c:pt idx="6371">
                  <c:v>63359.302940000001</c:v>
                </c:pt>
                <c:pt idx="6372">
                  <c:v>63359.281990000003</c:v>
                </c:pt>
                <c:pt idx="6373">
                  <c:v>63359.07417</c:v>
                </c:pt>
                <c:pt idx="6374">
                  <c:v>63358.68389</c:v>
                </c:pt>
                <c:pt idx="6375">
                  <c:v>63358.681790000002</c:v>
                </c:pt>
                <c:pt idx="6376">
                  <c:v>63358.667869999997</c:v>
                </c:pt>
                <c:pt idx="6377">
                  <c:v>63358.409729999999</c:v>
                </c:pt>
                <c:pt idx="6378">
                  <c:v>63358.315410000003</c:v>
                </c:pt>
                <c:pt idx="6379">
                  <c:v>63358.093379999998</c:v>
                </c:pt>
                <c:pt idx="6380">
                  <c:v>63357.950510000002</c:v>
                </c:pt>
                <c:pt idx="6381">
                  <c:v>63357.928520000001</c:v>
                </c:pt>
                <c:pt idx="6382">
                  <c:v>63357.803090000001</c:v>
                </c:pt>
                <c:pt idx="6383">
                  <c:v>63357.749230000001</c:v>
                </c:pt>
                <c:pt idx="6384">
                  <c:v>63357.747799999997</c:v>
                </c:pt>
                <c:pt idx="6385">
                  <c:v>63357.673060000001</c:v>
                </c:pt>
                <c:pt idx="6386">
                  <c:v>63357.538869999997</c:v>
                </c:pt>
                <c:pt idx="6387">
                  <c:v>63357.402040000001</c:v>
                </c:pt>
                <c:pt idx="6388">
                  <c:v>63357.235500000003</c:v>
                </c:pt>
                <c:pt idx="6389">
                  <c:v>63357.211669999997</c:v>
                </c:pt>
                <c:pt idx="6390">
                  <c:v>63357.207979999999</c:v>
                </c:pt>
                <c:pt idx="6391">
                  <c:v>63357.049850000003</c:v>
                </c:pt>
                <c:pt idx="6392">
                  <c:v>63357.03138</c:v>
                </c:pt>
                <c:pt idx="6393">
                  <c:v>63356.692990000003</c:v>
                </c:pt>
                <c:pt idx="6394">
                  <c:v>63356.604310000002</c:v>
                </c:pt>
                <c:pt idx="6395">
                  <c:v>63356.552640000002</c:v>
                </c:pt>
                <c:pt idx="6396">
                  <c:v>63356.451090000002</c:v>
                </c:pt>
                <c:pt idx="6397">
                  <c:v>63356.411160000003</c:v>
                </c:pt>
                <c:pt idx="6398">
                  <c:v>63356.386599999998</c:v>
                </c:pt>
                <c:pt idx="6399">
                  <c:v>63356.307760000003</c:v>
                </c:pt>
                <c:pt idx="6400">
                  <c:v>63356.163350000003</c:v>
                </c:pt>
                <c:pt idx="6401">
                  <c:v>63355.903489999997</c:v>
                </c:pt>
                <c:pt idx="6402">
                  <c:v>63355.776489999997</c:v>
                </c:pt>
                <c:pt idx="6403">
                  <c:v>63355.631849999998</c:v>
                </c:pt>
                <c:pt idx="6404">
                  <c:v>63355.409390000001</c:v>
                </c:pt>
                <c:pt idx="6405">
                  <c:v>63355.328020000001</c:v>
                </c:pt>
                <c:pt idx="6406">
                  <c:v>63355.289839999998</c:v>
                </c:pt>
                <c:pt idx="6407">
                  <c:v>63355.103309999999</c:v>
                </c:pt>
                <c:pt idx="6408">
                  <c:v>63354.78024</c:v>
                </c:pt>
                <c:pt idx="6409">
                  <c:v>63354.656540000004</c:v>
                </c:pt>
                <c:pt idx="6410">
                  <c:v>63354.521229999998</c:v>
                </c:pt>
                <c:pt idx="6411">
                  <c:v>63354.517099999997</c:v>
                </c:pt>
                <c:pt idx="6412">
                  <c:v>63354.388559999999</c:v>
                </c:pt>
                <c:pt idx="6413">
                  <c:v>63354.383179999997</c:v>
                </c:pt>
                <c:pt idx="6414">
                  <c:v>63354.289109999998</c:v>
                </c:pt>
                <c:pt idx="6415">
                  <c:v>63354.177620000002</c:v>
                </c:pt>
                <c:pt idx="6416">
                  <c:v>63353.670019999998</c:v>
                </c:pt>
                <c:pt idx="6417">
                  <c:v>63353.57041</c:v>
                </c:pt>
                <c:pt idx="6418">
                  <c:v>63353.183510000003</c:v>
                </c:pt>
                <c:pt idx="6419">
                  <c:v>63352.936869999998</c:v>
                </c:pt>
                <c:pt idx="6420">
                  <c:v>63352.934029999997</c:v>
                </c:pt>
                <c:pt idx="6421">
                  <c:v>63352.584940000001</c:v>
                </c:pt>
                <c:pt idx="6422">
                  <c:v>63352.128629999999</c:v>
                </c:pt>
                <c:pt idx="6423">
                  <c:v>63352.047259999999</c:v>
                </c:pt>
                <c:pt idx="6424">
                  <c:v>63351.942360000001</c:v>
                </c:pt>
                <c:pt idx="6425">
                  <c:v>63351.935080000003</c:v>
                </c:pt>
                <c:pt idx="6426">
                  <c:v>63351.762210000001</c:v>
                </c:pt>
                <c:pt idx="6427">
                  <c:v>63351.675949999997</c:v>
                </c:pt>
                <c:pt idx="6428">
                  <c:v>63351.619619999998</c:v>
                </c:pt>
                <c:pt idx="6429">
                  <c:v>63351.595159999997</c:v>
                </c:pt>
                <c:pt idx="6430">
                  <c:v>63351.565410000003</c:v>
                </c:pt>
                <c:pt idx="6431">
                  <c:v>63351.51195</c:v>
                </c:pt>
                <c:pt idx="6432">
                  <c:v>63351.317669999997</c:v>
                </c:pt>
                <c:pt idx="6433">
                  <c:v>63351.119899999998</c:v>
                </c:pt>
                <c:pt idx="6434">
                  <c:v>63350.608690000001</c:v>
                </c:pt>
                <c:pt idx="6435">
                  <c:v>63350.532180000002</c:v>
                </c:pt>
                <c:pt idx="6436">
                  <c:v>63350.063289999998</c:v>
                </c:pt>
                <c:pt idx="6437">
                  <c:v>63350.035819999997</c:v>
                </c:pt>
                <c:pt idx="6438">
                  <c:v>63349.977870000002</c:v>
                </c:pt>
                <c:pt idx="6439">
                  <c:v>63349.941420000003</c:v>
                </c:pt>
                <c:pt idx="6440">
                  <c:v>63349.846160000001</c:v>
                </c:pt>
                <c:pt idx="6441">
                  <c:v>63349.780429999999</c:v>
                </c:pt>
                <c:pt idx="6442">
                  <c:v>63349.735679999998</c:v>
                </c:pt>
                <c:pt idx="6443">
                  <c:v>63349.084840000003</c:v>
                </c:pt>
                <c:pt idx="6444">
                  <c:v>63348.871579999999</c:v>
                </c:pt>
                <c:pt idx="6445">
                  <c:v>63348.514150000003</c:v>
                </c:pt>
                <c:pt idx="6446">
                  <c:v>63348.292880000001</c:v>
                </c:pt>
                <c:pt idx="6447">
                  <c:v>63348.249960000001</c:v>
                </c:pt>
                <c:pt idx="6448">
                  <c:v>63348.06684</c:v>
                </c:pt>
                <c:pt idx="6449">
                  <c:v>63347.518969999997</c:v>
                </c:pt>
                <c:pt idx="6450">
                  <c:v>63347.066760000002</c:v>
                </c:pt>
                <c:pt idx="6451">
                  <c:v>63346.971060000003</c:v>
                </c:pt>
                <c:pt idx="6452">
                  <c:v>63346.912179999999</c:v>
                </c:pt>
                <c:pt idx="6453">
                  <c:v>63346.677459999999</c:v>
                </c:pt>
                <c:pt idx="6454">
                  <c:v>63346.507469999997</c:v>
                </c:pt>
                <c:pt idx="6455">
                  <c:v>63346.490109999999</c:v>
                </c:pt>
                <c:pt idx="6456">
                  <c:v>63346.341540000001</c:v>
                </c:pt>
                <c:pt idx="6457">
                  <c:v>63346.061170000001</c:v>
                </c:pt>
                <c:pt idx="6458">
                  <c:v>63345.978620000002</c:v>
                </c:pt>
                <c:pt idx="6459">
                  <c:v>63345.782099999997</c:v>
                </c:pt>
                <c:pt idx="6460">
                  <c:v>63345.53645</c:v>
                </c:pt>
                <c:pt idx="6461">
                  <c:v>63345.177960000001</c:v>
                </c:pt>
                <c:pt idx="6462">
                  <c:v>63345.027540000003</c:v>
                </c:pt>
                <c:pt idx="6463">
                  <c:v>63344.773800000003</c:v>
                </c:pt>
                <c:pt idx="6464">
                  <c:v>63344.151660000003</c:v>
                </c:pt>
                <c:pt idx="6465">
                  <c:v>63343.906069999997</c:v>
                </c:pt>
                <c:pt idx="6466">
                  <c:v>63343.8606</c:v>
                </c:pt>
                <c:pt idx="6467">
                  <c:v>63343.741110000003</c:v>
                </c:pt>
                <c:pt idx="6468">
                  <c:v>63343.582130000003</c:v>
                </c:pt>
                <c:pt idx="6469">
                  <c:v>63343.384740000001</c:v>
                </c:pt>
                <c:pt idx="6470">
                  <c:v>63343.129699999998</c:v>
                </c:pt>
                <c:pt idx="6471">
                  <c:v>63343.104760000002</c:v>
                </c:pt>
                <c:pt idx="6472">
                  <c:v>63342.893940000002</c:v>
                </c:pt>
                <c:pt idx="6473">
                  <c:v>63342.807910000003</c:v>
                </c:pt>
                <c:pt idx="6474">
                  <c:v>63342.73345</c:v>
                </c:pt>
                <c:pt idx="6475">
                  <c:v>63342.320039999999</c:v>
                </c:pt>
                <c:pt idx="6476">
                  <c:v>63342.203800000003</c:v>
                </c:pt>
                <c:pt idx="6477">
                  <c:v>63341.993979999999</c:v>
                </c:pt>
                <c:pt idx="6478">
                  <c:v>63341.888379999997</c:v>
                </c:pt>
                <c:pt idx="6479">
                  <c:v>63341.703220000003</c:v>
                </c:pt>
                <c:pt idx="6480">
                  <c:v>63341.60441</c:v>
                </c:pt>
                <c:pt idx="6481">
                  <c:v>63341.401879999998</c:v>
                </c:pt>
                <c:pt idx="6482">
                  <c:v>63341.322740000003</c:v>
                </c:pt>
                <c:pt idx="6483">
                  <c:v>63341.116690000003</c:v>
                </c:pt>
                <c:pt idx="6484">
                  <c:v>63341.041360000003</c:v>
                </c:pt>
                <c:pt idx="6485">
                  <c:v>63340.92669</c:v>
                </c:pt>
                <c:pt idx="6486">
                  <c:v>63340.367440000002</c:v>
                </c:pt>
                <c:pt idx="6487">
                  <c:v>63340.367059999997</c:v>
                </c:pt>
                <c:pt idx="6488">
                  <c:v>63340.249360000002</c:v>
                </c:pt>
                <c:pt idx="6489">
                  <c:v>63339.905830000003</c:v>
                </c:pt>
                <c:pt idx="6490">
                  <c:v>63339.768580000004</c:v>
                </c:pt>
                <c:pt idx="6491">
                  <c:v>63339.755989999998</c:v>
                </c:pt>
                <c:pt idx="6492">
                  <c:v>63339.369469999998</c:v>
                </c:pt>
                <c:pt idx="6493">
                  <c:v>63339.250220000002</c:v>
                </c:pt>
                <c:pt idx="6494">
                  <c:v>63339.130660000003</c:v>
                </c:pt>
                <c:pt idx="6495">
                  <c:v>63338.977359999997</c:v>
                </c:pt>
                <c:pt idx="6496">
                  <c:v>63338.851690000003</c:v>
                </c:pt>
                <c:pt idx="6497">
                  <c:v>63338.843110000002</c:v>
                </c:pt>
                <c:pt idx="6498">
                  <c:v>63338.810700000002</c:v>
                </c:pt>
                <c:pt idx="6499">
                  <c:v>63338.690759999998</c:v>
                </c:pt>
                <c:pt idx="6500">
                  <c:v>63338.58625</c:v>
                </c:pt>
                <c:pt idx="6501">
                  <c:v>63338.540959999998</c:v>
                </c:pt>
                <c:pt idx="6502">
                  <c:v>63338.510060000001</c:v>
                </c:pt>
                <c:pt idx="6503">
                  <c:v>63338.372430000003</c:v>
                </c:pt>
                <c:pt idx="6504">
                  <c:v>63338.311439999998</c:v>
                </c:pt>
                <c:pt idx="6505">
                  <c:v>63338.310089999999</c:v>
                </c:pt>
                <c:pt idx="6506">
                  <c:v>63338.293570000002</c:v>
                </c:pt>
                <c:pt idx="6507">
                  <c:v>63338.220300000001</c:v>
                </c:pt>
                <c:pt idx="6508">
                  <c:v>63338.126709999997</c:v>
                </c:pt>
                <c:pt idx="6509">
                  <c:v>63338.121030000002</c:v>
                </c:pt>
                <c:pt idx="6510">
                  <c:v>63337.94356</c:v>
                </c:pt>
                <c:pt idx="6511">
                  <c:v>63337.747009999999</c:v>
                </c:pt>
                <c:pt idx="6512">
                  <c:v>63337.662409999997</c:v>
                </c:pt>
                <c:pt idx="6513">
                  <c:v>63337.498579999999</c:v>
                </c:pt>
                <c:pt idx="6514">
                  <c:v>63337.049440000003</c:v>
                </c:pt>
                <c:pt idx="6515">
                  <c:v>63336.20566</c:v>
                </c:pt>
                <c:pt idx="6516">
                  <c:v>63336.18692</c:v>
                </c:pt>
                <c:pt idx="6517">
                  <c:v>63335.941890000002</c:v>
                </c:pt>
                <c:pt idx="6518">
                  <c:v>63335.808770000003</c:v>
                </c:pt>
                <c:pt idx="6519">
                  <c:v>63335.744870000002</c:v>
                </c:pt>
                <c:pt idx="6520">
                  <c:v>63335.300750000002</c:v>
                </c:pt>
                <c:pt idx="6521">
                  <c:v>63335.121570000003</c:v>
                </c:pt>
                <c:pt idx="6522">
                  <c:v>63334.959369999997</c:v>
                </c:pt>
                <c:pt idx="6523">
                  <c:v>63334.959190000001</c:v>
                </c:pt>
                <c:pt idx="6524">
                  <c:v>63334.812030000001</c:v>
                </c:pt>
                <c:pt idx="6525">
                  <c:v>63334.534099999997</c:v>
                </c:pt>
                <c:pt idx="6526">
                  <c:v>63334.526239999999</c:v>
                </c:pt>
                <c:pt idx="6527">
                  <c:v>63334.066070000001</c:v>
                </c:pt>
                <c:pt idx="6528">
                  <c:v>63333.912669999998</c:v>
                </c:pt>
                <c:pt idx="6529">
                  <c:v>63333.389029999998</c:v>
                </c:pt>
                <c:pt idx="6530">
                  <c:v>63333.314610000001</c:v>
                </c:pt>
                <c:pt idx="6531">
                  <c:v>63332.942519999997</c:v>
                </c:pt>
                <c:pt idx="6532">
                  <c:v>63332.853199999998</c:v>
                </c:pt>
                <c:pt idx="6533">
                  <c:v>63332.4473</c:v>
                </c:pt>
                <c:pt idx="6534">
                  <c:v>63332.425260000004</c:v>
                </c:pt>
                <c:pt idx="6535">
                  <c:v>63332.246890000002</c:v>
                </c:pt>
                <c:pt idx="6536">
                  <c:v>63332.056709999997</c:v>
                </c:pt>
                <c:pt idx="6537">
                  <c:v>63331.676950000001</c:v>
                </c:pt>
                <c:pt idx="6538">
                  <c:v>63331.587489999998</c:v>
                </c:pt>
                <c:pt idx="6539">
                  <c:v>63331.508349999996</c:v>
                </c:pt>
                <c:pt idx="6540">
                  <c:v>63331.393940000002</c:v>
                </c:pt>
                <c:pt idx="6541">
                  <c:v>63331.129330000003</c:v>
                </c:pt>
                <c:pt idx="6542">
                  <c:v>63330.91749</c:v>
                </c:pt>
                <c:pt idx="6543">
                  <c:v>63330.706830000003</c:v>
                </c:pt>
                <c:pt idx="6544">
                  <c:v>63330.666870000001</c:v>
                </c:pt>
                <c:pt idx="6545">
                  <c:v>63330.620920000001</c:v>
                </c:pt>
                <c:pt idx="6546">
                  <c:v>63330.336560000003</c:v>
                </c:pt>
                <c:pt idx="6547">
                  <c:v>63329.98083</c:v>
                </c:pt>
                <c:pt idx="6548">
                  <c:v>63329.913410000001</c:v>
                </c:pt>
                <c:pt idx="6549">
                  <c:v>63329.870690000003</c:v>
                </c:pt>
                <c:pt idx="6550">
                  <c:v>63329.455170000001</c:v>
                </c:pt>
                <c:pt idx="6551">
                  <c:v>63329.438909999997</c:v>
                </c:pt>
                <c:pt idx="6552">
                  <c:v>63329.352550000003</c:v>
                </c:pt>
                <c:pt idx="6553">
                  <c:v>63329.305650000002</c:v>
                </c:pt>
                <c:pt idx="6554">
                  <c:v>63328.796600000001</c:v>
                </c:pt>
                <c:pt idx="6555">
                  <c:v>63328.55603</c:v>
                </c:pt>
                <c:pt idx="6556">
                  <c:v>63328.539349999999</c:v>
                </c:pt>
                <c:pt idx="6557">
                  <c:v>63328.360679999998</c:v>
                </c:pt>
                <c:pt idx="6558">
                  <c:v>63328.346689999998</c:v>
                </c:pt>
                <c:pt idx="6559">
                  <c:v>63327.895149999997</c:v>
                </c:pt>
                <c:pt idx="6560">
                  <c:v>63327.620730000002</c:v>
                </c:pt>
                <c:pt idx="6561">
                  <c:v>63327.482369999998</c:v>
                </c:pt>
                <c:pt idx="6562">
                  <c:v>63327.347970000003</c:v>
                </c:pt>
                <c:pt idx="6563">
                  <c:v>63327.219140000001</c:v>
                </c:pt>
                <c:pt idx="6564">
                  <c:v>63326.937209999996</c:v>
                </c:pt>
                <c:pt idx="6565">
                  <c:v>63326.867509999996</c:v>
                </c:pt>
                <c:pt idx="6566">
                  <c:v>63326.602480000001</c:v>
                </c:pt>
                <c:pt idx="6567">
                  <c:v>63326.552759999999</c:v>
                </c:pt>
                <c:pt idx="6568">
                  <c:v>63326.444009999999</c:v>
                </c:pt>
                <c:pt idx="6569">
                  <c:v>63326.340559999997</c:v>
                </c:pt>
                <c:pt idx="6570">
                  <c:v>63326.196689999997</c:v>
                </c:pt>
                <c:pt idx="6571">
                  <c:v>63326.056660000002</c:v>
                </c:pt>
                <c:pt idx="6572">
                  <c:v>63325.577899999997</c:v>
                </c:pt>
                <c:pt idx="6573">
                  <c:v>63325.523860000001</c:v>
                </c:pt>
                <c:pt idx="6574">
                  <c:v>63325.517930000002</c:v>
                </c:pt>
                <c:pt idx="6575">
                  <c:v>63325.485200000003</c:v>
                </c:pt>
                <c:pt idx="6576">
                  <c:v>63325.471369999999</c:v>
                </c:pt>
                <c:pt idx="6577">
                  <c:v>63325.454729999998</c:v>
                </c:pt>
                <c:pt idx="6578">
                  <c:v>63325.431839999997</c:v>
                </c:pt>
                <c:pt idx="6579">
                  <c:v>63325.266100000001</c:v>
                </c:pt>
                <c:pt idx="6580">
                  <c:v>63325.218150000001</c:v>
                </c:pt>
                <c:pt idx="6581">
                  <c:v>63325.190170000002</c:v>
                </c:pt>
                <c:pt idx="6582">
                  <c:v>63324.935010000001</c:v>
                </c:pt>
                <c:pt idx="6583">
                  <c:v>63324.880969999998</c:v>
                </c:pt>
                <c:pt idx="6584">
                  <c:v>63324.65034</c:v>
                </c:pt>
                <c:pt idx="6585">
                  <c:v>63324.553399999997</c:v>
                </c:pt>
                <c:pt idx="6586">
                  <c:v>63324.537929999999</c:v>
                </c:pt>
                <c:pt idx="6587">
                  <c:v>63324.466189999999</c:v>
                </c:pt>
                <c:pt idx="6588">
                  <c:v>63324.143790000002</c:v>
                </c:pt>
                <c:pt idx="6589">
                  <c:v>63323.729740000002</c:v>
                </c:pt>
                <c:pt idx="6590">
                  <c:v>63323.575380000002</c:v>
                </c:pt>
                <c:pt idx="6591">
                  <c:v>63323.495150000002</c:v>
                </c:pt>
                <c:pt idx="6592">
                  <c:v>63323.144650000002</c:v>
                </c:pt>
                <c:pt idx="6593">
                  <c:v>63323.10959</c:v>
                </c:pt>
                <c:pt idx="6594">
                  <c:v>63323.066590000002</c:v>
                </c:pt>
                <c:pt idx="6595">
                  <c:v>63322.726089999996</c:v>
                </c:pt>
                <c:pt idx="6596">
                  <c:v>63322.439350000001</c:v>
                </c:pt>
                <c:pt idx="6597">
                  <c:v>63322.419320000001</c:v>
                </c:pt>
                <c:pt idx="6598">
                  <c:v>63322.200169999996</c:v>
                </c:pt>
                <c:pt idx="6599">
                  <c:v>63322.158320000002</c:v>
                </c:pt>
                <c:pt idx="6600">
                  <c:v>63321.967360000002</c:v>
                </c:pt>
                <c:pt idx="6601">
                  <c:v>63321.73403</c:v>
                </c:pt>
                <c:pt idx="6602">
                  <c:v>63321.207349999997</c:v>
                </c:pt>
                <c:pt idx="6603">
                  <c:v>63320.987970000002</c:v>
                </c:pt>
                <c:pt idx="6604">
                  <c:v>63320.961730000003</c:v>
                </c:pt>
                <c:pt idx="6605">
                  <c:v>63320.915959999998</c:v>
                </c:pt>
                <c:pt idx="6606">
                  <c:v>63320.882039999997</c:v>
                </c:pt>
                <c:pt idx="6607">
                  <c:v>63320.290180000004</c:v>
                </c:pt>
                <c:pt idx="6608">
                  <c:v>63320.114300000001</c:v>
                </c:pt>
                <c:pt idx="6609">
                  <c:v>63319.997810000001</c:v>
                </c:pt>
                <c:pt idx="6610">
                  <c:v>63319.991620000001</c:v>
                </c:pt>
                <c:pt idx="6611">
                  <c:v>63319.873440000003</c:v>
                </c:pt>
                <c:pt idx="6612">
                  <c:v>63319.681429999997</c:v>
                </c:pt>
                <c:pt idx="6613">
                  <c:v>63319.633730000001</c:v>
                </c:pt>
                <c:pt idx="6614">
                  <c:v>63319.407229999997</c:v>
                </c:pt>
                <c:pt idx="6615">
                  <c:v>63319.335679999997</c:v>
                </c:pt>
                <c:pt idx="6616">
                  <c:v>63319.099589999998</c:v>
                </c:pt>
                <c:pt idx="6617">
                  <c:v>63318.987789999999</c:v>
                </c:pt>
                <c:pt idx="6618">
                  <c:v>63318.896780000003</c:v>
                </c:pt>
                <c:pt idx="6619">
                  <c:v>63318.786549999997</c:v>
                </c:pt>
                <c:pt idx="6620">
                  <c:v>63318.76988</c:v>
                </c:pt>
                <c:pt idx="6621">
                  <c:v>63318.75316</c:v>
                </c:pt>
                <c:pt idx="6622">
                  <c:v>63318.45061</c:v>
                </c:pt>
                <c:pt idx="6623">
                  <c:v>63318.283259999997</c:v>
                </c:pt>
                <c:pt idx="6624">
                  <c:v>63318.027159999998</c:v>
                </c:pt>
                <c:pt idx="6625">
                  <c:v>63317.922129999999</c:v>
                </c:pt>
                <c:pt idx="6626">
                  <c:v>63317.496950000001</c:v>
                </c:pt>
                <c:pt idx="6627">
                  <c:v>63317.489930000003</c:v>
                </c:pt>
                <c:pt idx="6628">
                  <c:v>63317.400609999997</c:v>
                </c:pt>
                <c:pt idx="6629">
                  <c:v>63317.365890000001</c:v>
                </c:pt>
                <c:pt idx="6630">
                  <c:v>63317.190589999998</c:v>
                </c:pt>
                <c:pt idx="6631">
                  <c:v>63316.713519999998</c:v>
                </c:pt>
                <c:pt idx="6632">
                  <c:v>63316.643239999998</c:v>
                </c:pt>
                <c:pt idx="6633">
                  <c:v>63316.303699999997</c:v>
                </c:pt>
                <c:pt idx="6634">
                  <c:v>63316.14991</c:v>
                </c:pt>
                <c:pt idx="6635">
                  <c:v>63316.100810000004</c:v>
                </c:pt>
                <c:pt idx="6636">
                  <c:v>63316.045080000004</c:v>
                </c:pt>
                <c:pt idx="6637">
                  <c:v>63315.987059999999</c:v>
                </c:pt>
                <c:pt idx="6638">
                  <c:v>63315.97539</c:v>
                </c:pt>
                <c:pt idx="6639">
                  <c:v>63315.941169999998</c:v>
                </c:pt>
                <c:pt idx="6640">
                  <c:v>63315.80472</c:v>
                </c:pt>
                <c:pt idx="6641">
                  <c:v>63315.554880000003</c:v>
                </c:pt>
                <c:pt idx="6642">
                  <c:v>63315.529560000003</c:v>
                </c:pt>
                <c:pt idx="6643">
                  <c:v>63315.47595</c:v>
                </c:pt>
                <c:pt idx="6644">
                  <c:v>63315.4447</c:v>
                </c:pt>
                <c:pt idx="6645">
                  <c:v>63315.30573</c:v>
                </c:pt>
                <c:pt idx="6646">
                  <c:v>63315.225550000003</c:v>
                </c:pt>
                <c:pt idx="6647">
                  <c:v>63315.161099999998</c:v>
                </c:pt>
                <c:pt idx="6648">
                  <c:v>63315.076410000001</c:v>
                </c:pt>
                <c:pt idx="6649">
                  <c:v>63315.027670000003</c:v>
                </c:pt>
                <c:pt idx="6650">
                  <c:v>63314.840810000002</c:v>
                </c:pt>
                <c:pt idx="6651">
                  <c:v>63314.752209999999</c:v>
                </c:pt>
                <c:pt idx="6652">
                  <c:v>63314.735480000003</c:v>
                </c:pt>
                <c:pt idx="6653">
                  <c:v>63314.563929999997</c:v>
                </c:pt>
                <c:pt idx="6654">
                  <c:v>63314.554669999998</c:v>
                </c:pt>
                <c:pt idx="6655">
                  <c:v>63314.447330000003</c:v>
                </c:pt>
                <c:pt idx="6656">
                  <c:v>63314.436350000004</c:v>
                </c:pt>
                <c:pt idx="6657">
                  <c:v>63314.338969999997</c:v>
                </c:pt>
                <c:pt idx="6658">
                  <c:v>63314.244460000002</c:v>
                </c:pt>
                <c:pt idx="6659">
                  <c:v>63314.207390000003</c:v>
                </c:pt>
                <c:pt idx="6660">
                  <c:v>63313.766750000003</c:v>
                </c:pt>
                <c:pt idx="6661">
                  <c:v>63313.485549999998</c:v>
                </c:pt>
                <c:pt idx="6662">
                  <c:v>63313.395400000001</c:v>
                </c:pt>
                <c:pt idx="6663">
                  <c:v>63313.372770000002</c:v>
                </c:pt>
                <c:pt idx="6664">
                  <c:v>63313.188990000002</c:v>
                </c:pt>
                <c:pt idx="6665">
                  <c:v>63313.049160000002</c:v>
                </c:pt>
                <c:pt idx="6666">
                  <c:v>63312.844530000002</c:v>
                </c:pt>
                <c:pt idx="6667">
                  <c:v>63312.689030000001</c:v>
                </c:pt>
                <c:pt idx="6668">
                  <c:v>63312.41577</c:v>
                </c:pt>
                <c:pt idx="6669">
                  <c:v>63312.343099999998</c:v>
                </c:pt>
                <c:pt idx="6670">
                  <c:v>63312.32245</c:v>
                </c:pt>
                <c:pt idx="6671">
                  <c:v>63312.24467</c:v>
                </c:pt>
                <c:pt idx="6672">
                  <c:v>63312.040200000003</c:v>
                </c:pt>
                <c:pt idx="6673">
                  <c:v>63311.998269999996</c:v>
                </c:pt>
                <c:pt idx="6674">
                  <c:v>63311.801180000002</c:v>
                </c:pt>
                <c:pt idx="6675">
                  <c:v>63311.491880000001</c:v>
                </c:pt>
                <c:pt idx="6676">
                  <c:v>63311.454729999998</c:v>
                </c:pt>
                <c:pt idx="6677">
                  <c:v>63310.910129999997</c:v>
                </c:pt>
                <c:pt idx="6678">
                  <c:v>63310.68406</c:v>
                </c:pt>
                <c:pt idx="6679">
                  <c:v>63310.579230000003</c:v>
                </c:pt>
                <c:pt idx="6680">
                  <c:v>63310.362630000003</c:v>
                </c:pt>
                <c:pt idx="6681">
                  <c:v>63310.313909999997</c:v>
                </c:pt>
                <c:pt idx="6682">
                  <c:v>63310.13452</c:v>
                </c:pt>
                <c:pt idx="6683">
                  <c:v>63310.037149999996</c:v>
                </c:pt>
                <c:pt idx="6684">
                  <c:v>63309.601340000001</c:v>
                </c:pt>
                <c:pt idx="6685">
                  <c:v>63309.599459999998</c:v>
                </c:pt>
                <c:pt idx="6686">
                  <c:v>63309.499900000003</c:v>
                </c:pt>
                <c:pt idx="6687">
                  <c:v>63309.167909999996</c:v>
                </c:pt>
                <c:pt idx="6688">
                  <c:v>63309.124199999998</c:v>
                </c:pt>
                <c:pt idx="6689">
                  <c:v>63309.04363</c:v>
                </c:pt>
                <c:pt idx="6690">
                  <c:v>63308.961810000001</c:v>
                </c:pt>
                <c:pt idx="6691">
                  <c:v>63308.794560000002</c:v>
                </c:pt>
                <c:pt idx="6692">
                  <c:v>63308.757709999998</c:v>
                </c:pt>
                <c:pt idx="6693">
                  <c:v>63308.65524</c:v>
                </c:pt>
                <c:pt idx="6694">
                  <c:v>63308.28385</c:v>
                </c:pt>
                <c:pt idx="6695">
                  <c:v>63307.783150000003</c:v>
                </c:pt>
                <c:pt idx="6696">
                  <c:v>63307.776019999998</c:v>
                </c:pt>
                <c:pt idx="6697">
                  <c:v>63307.705650000004</c:v>
                </c:pt>
                <c:pt idx="6698">
                  <c:v>63307.565150000002</c:v>
                </c:pt>
                <c:pt idx="6699">
                  <c:v>63306.66588</c:v>
                </c:pt>
                <c:pt idx="6700">
                  <c:v>63306.522859999997</c:v>
                </c:pt>
                <c:pt idx="6701">
                  <c:v>63306.281750000002</c:v>
                </c:pt>
                <c:pt idx="6702">
                  <c:v>63306.165390000002</c:v>
                </c:pt>
                <c:pt idx="6703">
                  <c:v>63306.08683</c:v>
                </c:pt>
                <c:pt idx="6704">
                  <c:v>63305.848890000001</c:v>
                </c:pt>
                <c:pt idx="6705">
                  <c:v>63305.708299999998</c:v>
                </c:pt>
                <c:pt idx="6706">
                  <c:v>63305.694029999999</c:v>
                </c:pt>
                <c:pt idx="6707">
                  <c:v>63305.550719999999</c:v>
                </c:pt>
                <c:pt idx="6708">
                  <c:v>63305.50649</c:v>
                </c:pt>
                <c:pt idx="6709">
                  <c:v>63305.305590000004</c:v>
                </c:pt>
                <c:pt idx="6710">
                  <c:v>63305.185890000001</c:v>
                </c:pt>
                <c:pt idx="6711">
                  <c:v>63304.724219999996</c:v>
                </c:pt>
                <c:pt idx="6712">
                  <c:v>63304.438099999999</c:v>
                </c:pt>
                <c:pt idx="6713">
                  <c:v>63304.301030000002</c:v>
                </c:pt>
                <c:pt idx="6714">
                  <c:v>63304.21168</c:v>
                </c:pt>
                <c:pt idx="6715">
                  <c:v>63304.205349999997</c:v>
                </c:pt>
                <c:pt idx="6716">
                  <c:v>63304.105790000001</c:v>
                </c:pt>
                <c:pt idx="6717">
                  <c:v>63303.957690000003</c:v>
                </c:pt>
                <c:pt idx="6718">
                  <c:v>63303.75963</c:v>
                </c:pt>
                <c:pt idx="6719">
                  <c:v>63303.699910000003</c:v>
                </c:pt>
                <c:pt idx="6720">
                  <c:v>63303.56725</c:v>
                </c:pt>
                <c:pt idx="6721">
                  <c:v>63303.377670000002</c:v>
                </c:pt>
                <c:pt idx="6722">
                  <c:v>63303.145859999997</c:v>
                </c:pt>
                <c:pt idx="6723">
                  <c:v>63303.000760000003</c:v>
                </c:pt>
                <c:pt idx="6724">
                  <c:v>63302.528839999999</c:v>
                </c:pt>
                <c:pt idx="6725">
                  <c:v>63302.051010000003</c:v>
                </c:pt>
                <c:pt idx="6726">
                  <c:v>63301.964959999998</c:v>
                </c:pt>
                <c:pt idx="6727">
                  <c:v>63301.815999999999</c:v>
                </c:pt>
                <c:pt idx="6728">
                  <c:v>63301.71847</c:v>
                </c:pt>
                <c:pt idx="6729">
                  <c:v>63301.676820000001</c:v>
                </c:pt>
                <c:pt idx="6730">
                  <c:v>63301.605539999997</c:v>
                </c:pt>
                <c:pt idx="6731">
                  <c:v>63301.422339999997</c:v>
                </c:pt>
                <c:pt idx="6732">
                  <c:v>63301.372210000001</c:v>
                </c:pt>
                <c:pt idx="6733">
                  <c:v>63301.267460000003</c:v>
                </c:pt>
                <c:pt idx="6734">
                  <c:v>63301.18333</c:v>
                </c:pt>
                <c:pt idx="6735">
                  <c:v>63301.048139999999</c:v>
                </c:pt>
                <c:pt idx="6736">
                  <c:v>63300.871299999999</c:v>
                </c:pt>
                <c:pt idx="6737">
                  <c:v>63300.862289999997</c:v>
                </c:pt>
                <c:pt idx="6738">
                  <c:v>63300.309800000003</c:v>
                </c:pt>
                <c:pt idx="6739">
                  <c:v>63300.258280000002</c:v>
                </c:pt>
                <c:pt idx="6740">
                  <c:v>63299.488160000001</c:v>
                </c:pt>
                <c:pt idx="6741">
                  <c:v>63299.400900000001</c:v>
                </c:pt>
                <c:pt idx="6742">
                  <c:v>63299.25533</c:v>
                </c:pt>
                <c:pt idx="6743">
                  <c:v>63299.200129999997</c:v>
                </c:pt>
                <c:pt idx="6744">
                  <c:v>63299.054920000002</c:v>
                </c:pt>
                <c:pt idx="6745">
                  <c:v>63298.691639999997</c:v>
                </c:pt>
                <c:pt idx="6746">
                  <c:v>63298.59607</c:v>
                </c:pt>
                <c:pt idx="6747">
                  <c:v>63298.516130000004</c:v>
                </c:pt>
                <c:pt idx="6748">
                  <c:v>63298.129220000003</c:v>
                </c:pt>
                <c:pt idx="6749">
                  <c:v>63298.123379999997</c:v>
                </c:pt>
                <c:pt idx="6750">
                  <c:v>63298.057330000003</c:v>
                </c:pt>
                <c:pt idx="6751">
                  <c:v>63297.882680000002</c:v>
                </c:pt>
                <c:pt idx="6752">
                  <c:v>63297.606699999997</c:v>
                </c:pt>
                <c:pt idx="6753">
                  <c:v>63297.42497</c:v>
                </c:pt>
                <c:pt idx="6754">
                  <c:v>63297.295339999997</c:v>
                </c:pt>
                <c:pt idx="6755">
                  <c:v>63297.281920000001</c:v>
                </c:pt>
                <c:pt idx="6756">
                  <c:v>63297.020320000003</c:v>
                </c:pt>
                <c:pt idx="6757">
                  <c:v>63296.926200000002</c:v>
                </c:pt>
                <c:pt idx="6758">
                  <c:v>63296.606059999998</c:v>
                </c:pt>
                <c:pt idx="6759">
                  <c:v>63296.3266</c:v>
                </c:pt>
                <c:pt idx="6760">
                  <c:v>63295.839209999998</c:v>
                </c:pt>
                <c:pt idx="6761">
                  <c:v>63295.799189999998</c:v>
                </c:pt>
                <c:pt idx="6762">
                  <c:v>63295.743210000001</c:v>
                </c:pt>
                <c:pt idx="6763">
                  <c:v>63295.411610000003</c:v>
                </c:pt>
                <c:pt idx="6764">
                  <c:v>63295.328110000002</c:v>
                </c:pt>
                <c:pt idx="6765">
                  <c:v>63295.210469999998</c:v>
                </c:pt>
                <c:pt idx="6766">
                  <c:v>63295.161229999998</c:v>
                </c:pt>
                <c:pt idx="6767">
                  <c:v>63295.132870000001</c:v>
                </c:pt>
                <c:pt idx="6768">
                  <c:v>63294.86232</c:v>
                </c:pt>
                <c:pt idx="6769">
                  <c:v>63294.825420000001</c:v>
                </c:pt>
                <c:pt idx="6770">
                  <c:v>63294.463239999997</c:v>
                </c:pt>
                <c:pt idx="6771">
                  <c:v>63294.215550000001</c:v>
                </c:pt>
                <c:pt idx="6772">
                  <c:v>63294.092349999999</c:v>
                </c:pt>
                <c:pt idx="6773">
                  <c:v>63293.972909999997</c:v>
                </c:pt>
                <c:pt idx="6774">
                  <c:v>63293.936199999996</c:v>
                </c:pt>
                <c:pt idx="6775">
                  <c:v>63293.797120000003</c:v>
                </c:pt>
                <c:pt idx="6776">
                  <c:v>63293.717100000002</c:v>
                </c:pt>
                <c:pt idx="6777">
                  <c:v>63293.588129999996</c:v>
                </c:pt>
                <c:pt idx="6778">
                  <c:v>63292.839840000001</c:v>
                </c:pt>
                <c:pt idx="6779">
                  <c:v>63292.644469999999</c:v>
                </c:pt>
                <c:pt idx="6780">
                  <c:v>63292.489730000001</c:v>
                </c:pt>
                <c:pt idx="6781">
                  <c:v>63292.483919999999</c:v>
                </c:pt>
                <c:pt idx="6782">
                  <c:v>63292.375630000002</c:v>
                </c:pt>
                <c:pt idx="6783">
                  <c:v>63292.342279999997</c:v>
                </c:pt>
                <c:pt idx="6784">
                  <c:v>63292.323389999998</c:v>
                </c:pt>
                <c:pt idx="6785">
                  <c:v>63291.978170000002</c:v>
                </c:pt>
                <c:pt idx="6786">
                  <c:v>63291.918039999997</c:v>
                </c:pt>
                <c:pt idx="6787">
                  <c:v>63291.753579999997</c:v>
                </c:pt>
                <c:pt idx="6788">
                  <c:v>63291.231809999997</c:v>
                </c:pt>
                <c:pt idx="6789">
                  <c:v>63291.171560000003</c:v>
                </c:pt>
                <c:pt idx="6790">
                  <c:v>63291.030299999999</c:v>
                </c:pt>
                <c:pt idx="6791">
                  <c:v>63290.435319999997</c:v>
                </c:pt>
                <c:pt idx="6792">
                  <c:v>63290.406320000002</c:v>
                </c:pt>
                <c:pt idx="6793">
                  <c:v>63290.310960000003</c:v>
                </c:pt>
                <c:pt idx="6794">
                  <c:v>63290.173519999997</c:v>
                </c:pt>
                <c:pt idx="6795">
                  <c:v>63289.795149999998</c:v>
                </c:pt>
                <c:pt idx="6796">
                  <c:v>63289.794529999999</c:v>
                </c:pt>
                <c:pt idx="6797">
                  <c:v>63289.367789999997</c:v>
                </c:pt>
                <c:pt idx="6798">
                  <c:v>63289.350149999998</c:v>
                </c:pt>
                <c:pt idx="6799">
                  <c:v>63289.076439999997</c:v>
                </c:pt>
                <c:pt idx="6800">
                  <c:v>63288.834940000001</c:v>
                </c:pt>
                <c:pt idx="6801">
                  <c:v>63288.736169999996</c:v>
                </c:pt>
                <c:pt idx="6802">
                  <c:v>63288.601580000002</c:v>
                </c:pt>
                <c:pt idx="6803">
                  <c:v>63288.284540000001</c:v>
                </c:pt>
                <c:pt idx="6804">
                  <c:v>63287.981160000003</c:v>
                </c:pt>
                <c:pt idx="6805">
                  <c:v>63287.917000000001</c:v>
                </c:pt>
                <c:pt idx="6806">
                  <c:v>63287.595540000002</c:v>
                </c:pt>
                <c:pt idx="6807">
                  <c:v>63287.582260000003</c:v>
                </c:pt>
                <c:pt idx="6808">
                  <c:v>63287.567479999998</c:v>
                </c:pt>
                <c:pt idx="6809">
                  <c:v>63287.497909999998</c:v>
                </c:pt>
                <c:pt idx="6810">
                  <c:v>63287.182739999997</c:v>
                </c:pt>
                <c:pt idx="6811">
                  <c:v>63287.16115</c:v>
                </c:pt>
                <c:pt idx="6812">
                  <c:v>63286.988290000001</c:v>
                </c:pt>
                <c:pt idx="6813">
                  <c:v>63286.820220000001</c:v>
                </c:pt>
                <c:pt idx="6814">
                  <c:v>63286.439850000002</c:v>
                </c:pt>
                <c:pt idx="6815">
                  <c:v>63286.428500000002</c:v>
                </c:pt>
                <c:pt idx="6816">
                  <c:v>63286.152600000001</c:v>
                </c:pt>
                <c:pt idx="6817">
                  <c:v>63285.93849</c:v>
                </c:pt>
                <c:pt idx="6818">
                  <c:v>63285.590929999998</c:v>
                </c:pt>
                <c:pt idx="6819">
                  <c:v>63285.451090000002</c:v>
                </c:pt>
                <c:pt idx="6820">
                  <c:v>63285.192139999999</c:v>
                </c:pt>
                <c:pt idx="6821">
                  <c:v>63285.173990000003</c:v>
                </c:pt>
                <c:pt idx="6822">
                  <c:v>63284.312360000004</c:v>
                </c:pt>
                <c:pt idx="6823">
                  <c:v>63284.11219</c:v>
                </c:pt>
                <c:pt idx="6824">
                  <c:v>63283.794179999997</c:v>
                </c:pt>
                <c:pt idx="6825">
                  <c:v>63283.489699999998</c:v>
                </c:pt>
                <c:pt idx="6826">
                  <c:v>63283.332820000003</c:v>
                </c:pt>
                <c:pt idx="6827">
                  <c:v>63283.31394</c:v>
                </c:pt>
                <c:pt idx="6828">
                  <c:v>63283.107640000002</c:v>
                </c:pt>
                <c:pt idx="6829">
                  <c:v>63282.92381</c:v>
                </c:pt>
                <c:pt idx="6830">
                  <c:v>63282.800009999999</c:v>
                </c:pt>
                <c:pt idx="6831">
                  <c:v>63282.724829999999</c:v>
                </c:pt>
                <c:pt idx="6832">
                  <c:v>63282.693379999997</c:v>
                </c:pt>
                <c:pt idx="6833">
                  <c:v>63282.679839999997</c:v>
                </c:pt>
                <c:pt idx="6834">
                  <c:v>63282.513919999998</c:v>
                </c:pt>
                <c:pt idx="6835">
                  <c:v>63282.435160000001</c:v>
                </c:pt>
                <c:pt idx="6836">
                  <c:v>63282.409829999997</c:v>
                </c:pt>
                <c:pt idx="6837">
                  <c:v>63282.220070000003</c:v>
                </c:pt>
                <c:pt idx="6838">
                  <c:v>63282.052609999999</c:v>
                </c:pt>
                <c:pt idx="6839">
                  <c:v>63281.944560000004</c:v>
                </c:pt>
                <c:pt idx="6840">
                  <c:v>63281.839950000001</c:v>
                </c:pt>
                <c:pt idx="6841">
                  <c:v>63281.585650000001</c:v>
                </c:pt>
                <c:pt idx="6842">
                  <c:v>63281.471660000003</c:v>
                </c:pt>
                <c:pt idx="6843">
                  <c:v>63281.459540000003</c:v>
                </c:pt>
                <c:pt idx="6844">
                  <c:v>63281.192300000002</c:v>
                </c:pt>
                <c:pt idx="6845">
                  <c:v>63281.131430000001</c:v>
                </c:pt>
                <c:pt idx="6846">
                  <c:v>63280.949970000001</c:v>
                </c:pt>
                <c:pt idx="6847">
                  <c:v>63280.928820000001</c:v>
                </c:pt>
                <c:pt idx="6848">
                  <c:v>63280.621700000003</c:v>
                </c:pt>
                <c:pt idx="6849">
                  <c:v>63280.437870000002</c:v>
                </c:pt>
                <c:pt idx="6850">
                  <c:v>63280.374580000003</c:v>
                </c:pt>
                <c:pt idx="6851">
                  <c:v>63280.317130000003</c:v>
                </c:pt>
                <c:pt idx="6852">
                  <c:v>63280.302250000001</c:v>
                </c:pt>
                <c:pt idx="6853">
                  <c:v>63280.280100000004</c:v>
                </c:pt>
                <c:pt idx="6854">
                  <c:v>63280.259400000003</c:v>
                </c:pt>
                <c:pt idx="6855">
                  <c:v>63280.182110000002</c:v>
                </c:pt>
                <c:pt idx="6856">
                  <c:v>63280.091130000001</c:v>
                </c:pt>
                <c:pt idx="6857">
                  <c:v>63279.872380000001</c:v>
                </c:pt>
                <c:pt idx="6858">
                  <c:v>63279.846749999997</c:v>
                </c:pt>
                <c:pt idx="6859">
                  <c:v>63279.812480000001</c:v>
                </c:pt>
                <c:pt idx="6860">
                  <c:v>63279.563340000001</c:v>
                </c:pt>
                <c:pt idx="6861">
                  <c:v>63279.487809999999</c:v>
                </c:pt>
                <c:pt idx="6862">
                  <c:v>63279.3871</c:v>
                </c:pt>
                <c:pt idx="6863">
                  <c:v>63279.192040000002</c:v>
                </c:pt>
                <c:pt idx="6864">
                  <c:v>63278.678330000002</c:v>
                </c:pt>
                <c:pt idx="6865">
                  <c:v>63278.385820000003</c:v>
                </c:pt>
                <c:pt idx="6866">
                  <c:v>63278.347379999999</c:v>
                </c:pt>
                <c:pt idx="6867">
                  <c:v>63278.000059999998</c:v>
                </c:pt>
                <c:pt idx="6868">
                  <c:v>63277.975989999999</c:v>
                </c:pt>
                <c:pt idx="6869">
                  <c:v>63277.561780000004</c:v>
                </c:pt>
                <c:pt idx="6870">
                  <c:v>63277.175909999998</c:v>
                </c:pt>
                <c:pt idx="6871">
                  <c:v>63276.886960000003</c:v>
                </c:pt>
                <c:pt idx="6872">
                  <c:v>63276.87311</c:v>
                </c:pt>
                <c:pt idx="6873">
                  <c:v>63276.510889999998</c:v>
                </c:pt>
                <c:pt idx="6874">
                  <c:v>63276.173089999997</c:v>
                </c:pt>
                <c:pt idx="6875">
                  <c:v>63275.82071</c:v>
                </c:pt>
                <c:pt idx="6876">
                  <c:v>63275.583890000002</c:v>
                </c:pt>
                <c:pt idx="6877">
                  <c:v>63275.579850000002</c:v>
                </c:pt>
                <c:pt idx="6878">
                  <c:v>63275.357089999998</c:v>
                </c:pt>
                <c:pt idx="6879">
                  <c:v>63275.318200000002</c:v>
                </c:pt>
                <c:pt idx="6880">
                  <c:v>63275.312610000001</c:v>
                </c:pt>
                <c:pt idx="6881">
                  <c:v>63275.13867</c:v>
                </c:pt>
                <c:pt idx="6882">
                  <c:v>63274.884080000003</c:v>
                </c:pt>
                <c:pt idx="6883">
                  <c:v>63274.768980000001</c:v>
                </c:pt>
                <c:pt idx="6884">
                  <c:v>63274.733890000003</c:v>
                </c:pt>
                <c:pt idx="6885">
                  <c:v>63274.647960000002</c:v>
                </c:pt>
                <c:pt idx="6886">
                  <c:v>63274.499020000003</c:v>
                </c:pt>
                <c:pt idx="6887">
                  <c:v>63274.49452</c:v>
                </c:pt>
                <c:pt idx="6888">
                  <c:v>63274.43823</c:v>
                </c:pt>
                <c:pt idx="6889">
                  <c:v>63274.326179999996</c:v>
                </c:pt>
                <c:pt idx="6890">
                  <c:v>63273.360130000001</c:v>
                </c:pt>
                <c:pt idx="6891">
                  <c:v>63273.146289999997</c:v>
                </c:pt>
                <c:pt idx="6892">
                  <c:v>63272.944889999999</c:v>
                </c:pt>
                <c:pt idx="6893">
                  <c:v>63272.938600000001</c:v>
                </c:pt>
                <c:pt idx="6894">
                  <c:v>63272.395429999997</c:v>
                </c:pt>
                <c:pt idx="6895">
                  <c:v>63272.156269999999</c:v>
                </c:pt>
                <c:pt idx="6896">
                  <c:v>63272.091619999999</c:v>
                </c:pt>
                <c:pt idx="6897">
                  <c:v>63272.030619999998</c:v>
                </c:pt>
                <c:pt idx="6898">
                  <c:v>63271.704760000001</c:v>
                </c:pt>
                <c:pt idx="6899">
                  <c:v>63271.559910000004</c:v>
                </c:pt>
                <c:pt idx="6900">
                  <c:v>63271.52248</c:v>
                </c:pt>
                <c:pt idx="6901">
                  <c:v>63271.445290000003</c:v>
                </c:pt>
                <c:pt idx="6902">
                  <c:v>63271.309759999996</c:v>
                </c:pt>
                <c:pt idx="6903">
                  <c:v>63271.290820000002</c:v>
                </c:pt>
                <c:pt idx="6904">
                  <c:v>63270.972730000001</c:v>
                </c:pt>
                <c:pt idx="6905">
                  <c:v>63270.928939999998</c:v>
                </c:pt>
                <c:pt idx="6906">
                  <c:v>63270.86335</c:v>
                </c:pt>
                <c:pt idx="6907">
                  <c:v>63270.817260000003</c:v>
                </c:pt>
                <c:pt idx="6908">
                  <c:v>63270.719369999999</c:v>
                </c:pt>
                <c:pt idx="6909">
                  <c:v>63270.038460000003</c:v>
                </c:pt>
                <c:pt idx="6910">
                  <c:v>63269.816400000003</c:v>
                </c:pt>
                <c:pt idx="6911">
                  <c:v>63269.418810000003</c:v>
                </c:pt>
                <c:pt idx="6912">
                  <c:v>63269.270900000003</c:v>
                </c:pt>
                <c:pt idx="6913">
                  <c:v>63269.11202</c:v>
                </c:pt>
                <c:pt idx="6914">
                  <c:v>63268.838340000002</c:v>
                </c:pt>
                <c:pt idx="6915">
                  <c:v>63267.907890000002</c:v>
                </c:pt>
                <c:pt idx="6916">
                  <c:v>63267.525800000003</c:v>
                </c:pt>
                <c:pt idx="6917">
                  <c:v>63267.428469999999</c:v>
                </c:pt>
                <c:pt idx="6918">
                  <c:v>63267.425190000002</c:v>
                </c:pt>
                <c:pt idx="6919">
                  <c:v>63267.209600000002</c:v>
                </c:pt>
                <c:pt idx="6920">
                  <c:v>63266.68172</c:v>
                </c:pt>
                <c:pt idx="6921">
                  <c:v>63266.400600000001</c:v>
                </c:pt>
                <c:pt idx="6922">
                  <c:v>63266.32791</c:v>
                </c:pt>
                <c:pt idx="6923">
                  <c:v>63266.323609999999</c:v>
                </c:pt>
                <c:pt idx="6924">
                  <c:v>63266.106099999997</c:v>
                </c:pt>
                <c:pt idx="6925">
                  <c:v>63266.088810000001</c:v>
                </c:pt>
                <c:pt idx="6926">
                  <c:v>63265.790390000002</c:v>
                </c:pt>
                <c:pt idx="6927">
                  <c:v>63265.618820000003</c:v>
                </c:pt>
                <c:pt idx="6928">
                  <c:v>63265.535049999999</c:v>
                </c:pt>
                <c:pt idx="6929">
                  <c:v>63265.1633</c:v>
                </c:pt>
                <c:pt idx="6930">
                  <c:v>63265.085129999999</c:v>
                </c:pt>
                <c:pt idx="6931">
                  <c:v>63265.075380000002</c:v>
                </c:pt>
                <c:pt idx="6932">
                  <c:v>63264.89157</c:v>
                </c:pt>
                <c:pt idx="6933">
                  <c:v>63264.869570000003</c:v>
                </c:pt>
                <c:pt idx="6934">
                  <c:v>63264.704369999999</c:v>
                </c:pt>
                <c:pt idx="6935">
                  <c:v>63264.440549999999</c:v>
                </c:pt>
                <c:pt idx="6936">
                  <c:v>63264.416729999997</c:v>
                </c:pt>
                <c:pt idx="6937">
                  <c:v>63264.23042</c:v>
                </c:pt>
                <c:pt idx="6938">
                  <c:v>63263.805639999999</c:v>
                </c:pt>
                <c:pt idx="6939">
                  <c:v>63263.679490000002</c:v>
                </c:pt>
                <c:pt idx="6940">
                  <c:v>63263.668640000004</c:v>
                </c:pt>
                <c:pt idx="6941">
                  <c:v>63263.606390000001</c:v>
                </c:pt>
                <c:pt idx="6942">
                  <c:v>63263.57301</c:v>
                </c:pt>
                <c:pt idx="6943">
                  <c:v>63263.309139999998</c:v>
                </c:pt>
                <c:pt idx="6944">
                  <c:v>63263.269039999999</c:v>
                </c:pt>
                <c:pt idx="6945">
                  <c:v>63263.119129999999</c:v>
                </c:pt>
                <c:pt idx="6946">
                  <c:v>63262.942920000001</c:v>
                </c:pt>
                <c:pt idx="6947">
                  <c:v>63262.897219999999</c:v>
                </c:pt>
                <c:pt idx="6948">
                  <c:v>63262.823069999999</c:v>
                </c:pt>
                <c:pt idx="6949">
                  <c:v>63262.344810000002</c:v>
                </c:pt>
                <c:pt idx="6950">
                  <c:v>63261.956080000004</c:v>
                </c:pt>
                <c:pt idx="6951">
                  <c:v>63261.947999999997</c:v>
                </c:pt>
                <c:pt idx="6952">
                  <c:v>63261.597670000003</c:v>
                </c:pt>
                <c:pt idx="6953">
                  <c:v>63261.461080000001</c:v>
                </c:pt>
                <c:pt idx="6954">
                  <c:v>63261.447939999998</c:v>
                </c:pt>
                <c:pt idx="6955">
                  <c:v>63261.404369999997</c:v>
                </c:pt>
                <c:pt idx="6956">
                  <c:v>63261.34895</c:v>
                </c:pt>
                <c:pt idx="6957">
                  <c:v>63260.945209999998</c:v>
                </c:pt>
                <c:pt idx="6958">
                  <c:v>63260.539259999998</c:v>
                </c:pt>
                <c:pt idx="6959">
                  <c:v>63260.482790000002</c:v>
                </c:pt>
                <c:pt idx="6960">
                  <c:v>63260.269569999997</c:v>
                </c:pt>
                <c:pt idx="6961">
                  <c:v>63259.954180000001</c:v>
                </c:pt>
                <c:pt idx="6962">
                  <c:v>63259.574079999999</c:v>
                </c:pt>
                <c:pt idx="6963">
                  <c:v>63259.302329999999</c:v>
                </c:pt>
                <c:pt idx="6964">
                  <c:v>63258.909540000001</c:v>
                </c:pt>
                <c:pt idx="6965">
                  <c:v>63258.747819999997</c:v>
                </c:pt>
                <c:pt idx="6966">
                  <c:v>63258.727850000003</c:v>
                </c:pt>
                <c:pt idx="6967">
                  <c:v>63258.65582</c:v>
                </c:pt>
                <c:pt idx="6968">
                  <c:v>63258.651960000003</c:v>
                </c:pt>
                <c:pt idx="6969">
                  <c:v>63258.613770000004</c:v>
                </c:pt>
                <c:pt idx="6970">
                  <c:v>63258.375489999999</c:v>
                </c:pt>
                <c:pt idx="6971">
                  <c:v>63257.940909999998</c:v>
                </c:pt>
                <c:pt idx="6972">
                  <c:v>63257.602760000002</c:v>
                </c:pt>
                <c:pt idx="6973">
                  <c:v>63257.60211</c:v>
                </c:pt>
                <c:pt idx="6974">
                  <c:v>63257.56839</c:v>
                </c:pt>
                <c:pt idx="6975">
                  <c:v>63257.478940000001</c:v>
                </c:pt>
                <c:pt idx="6976">
                  <c:v>63257.130539999998</c:v>
                </c:pt>
                <c:pt idx="6977">
                  <c:v>63257.094669999999</c:v>
                </c:pt>
                <c:pt idx="6978">
                  <c:v>63256.908589999999</c:v>
                </c:pt>
                <c:pt idx="6979">
                  <c:v>63256.678350000002</c:v>
                </c:pt>
                <c:pt idx="6980">
                  <c:v>63255.932520000002</c:v>
                </c:pt>
                <c:pt idx="6981">
                  <c:v>63255.624880000003</c:v>
                </c:pt>
                <c:pt idx="6982">
                  <c:v>63255.442020000002</c:v>
                </c:pt>
                <c:pt idx="6983">
                  <c:v>63255.356529999997</c:v>
                </c:pt>
                <c:pt idx="6984">
                  <c:v>63254.989000000001</c:v>
                </c:pt>
                <c:pt idx="6985">
                  <c:v>63254.587050000002</c:v>
                </c:pt>
                <c:pt idx="6986">
                  <c:v>63254.57705</c:v>
                </c:pt>
                <c:pt idx="6987">
                  <c:v>63254.358440000004</c:v>
                </c:pt>
                <c:pt idx="6988">
                  <c:v>63254.188840000003</c:v>
                </c:pt>
                <c:pt idx="6989">
                  <c:v>63254.064109999999</c:v>
                </c:pt>
                <c:pt idx="6990">
                  <c:v>63254.041720000001</c:v>
                </c:pt>
                <c:pt idx="6991">
                  <c:v>63253.972119999999</c:v>
                </c:pt>
                <c:pt idx="6992">
                  <c:v>63253.934759999996</c:v>
                </c:pt>
                <c:pt idx="6993">
                  <c:v>63253.695639999998</c:v>
                </c:pt>
                <c:pt idx="6994">
                  <c:v>63253.675739999999</c:v>
                </c:pt>
                <c:pt idx="6995">
                  <c:v>63253.614150000001</c:v>
                </c:pt>
                <c:pt idx="6996">
                  <c:v>63253.589809999998</c:v>
                </c:pt>
                <c:pt idx="6997">
                  <c:v>63253.343459999996</c:v>
                </c:pt>
                <c:pt idx="6998">
                  <c:v>63252.784650000001</c:v>
                </c:pt>
                <c:pt idx="6999">
                  <c:v>63252.186229999999</c:v>
                </c:pt>
                <c:pt idx="7000">
                  <c:v>63252.166700000002</c:v>
                </c:pt>
                <c:pt idx="7001">
                  <c:v>63251.920810000003</c:v>
                </c:pt>
                <c:pt idx="7002">
                  <c:v>63251.437239999999</c:v>
                </c:pt>
                <c:pt idx="7003">
                  <c:v>63251.055260000001</c:v>
                </c:pt>
                <c:pt idx="7004">
                  <c:v>63250.840459999999</c:v>
                </c:pt>
                <c:pt idx="7005">
                  <c:v>63250.735070000002</c:v>
                </c:pt>
                <c:pt idx="7006">
                  <c:v>63250.689680000003</c:v>
                </c:pt>
                <c:pt idx="7007">
                  <c:v>63250.409800000001</c:v>
                </c:pt>
                <c:pt idx="7008">
                  <c:v>63250.024519999999</c:v>
                </c:pt>
                <c:pt idx="7009">
                  <c:v>63249.836450000003</c:v>
                </c:pt>
                <c:pt idx="7010">
                  <c:v>63249.824699999997</c:v>
                </c:pt>
                <c:pt idx="7011">
                  <c:v>63249.718280000001</c:v>
                </c:pt>
                <c:pt idx="7012">
                  <c:v>63249.369129999999</c:v>
                </c:pt>
                <c:pt idx="7013">
                  <c:v>63249.168619999997</c:v>
                </c:pt>
                <c:pt idx="7014">
                  <c:v>63248.948490000002</c:v>
                </c:pt>
                <c:pt idx="7015">
                  <c:v>63248.752939999998</c:v>
                </c:pt>
                <c:pt idx="7016">
                  <c:v>63248.565340000001</c:v>
                </c:pt>
                <c:pt idx="7017">
                  <c:v>63248.402220000004</c:v>
                </c:pt>
                <c:pt idx="7018">
                  <c:v>63248.321819999997</c:v>
                </c:pt>
                <c:pt idx="7019">
                  <c:v>63247.948779999999</c:v>
                </c:pt>
                <c:pt idx="7020">
                  <c:v>63247.770660000002</c:v>
                </c:pt>
                <c:pt idx="7021">
                  <c:v>63247.682159999997</c:v>
                </c:pt>
                <c:pt idx="7022">
                  <c:v>63247.485659999998</c:v>
                </c:pt>
                <c:pt idx="7023">
                  <c:v>63247.183100000002</c:v>
                </c:pt>
                <c:pt idx="7024">
                  <c:v>63246.882409999998</c:v>
                </c:pt>
                <c:pt idx="7025">
                  <c:v>63246.479189999998</c:v>
                </c:pt>
                <c:pt idx="7026">
                  <c:v>63246.447399999997</c:v>
                </c:pt>
                <c:pt idx="7027">
                  <c:v>63246.225680000003</c:v>
                </c:pt>
                <c:pt idx="7028">
                  <c:v>63246.039949999998</c:v>
                </c:pt>
                <c:pt idx="7029">
                  <c:v>63245.90655</c:v>
                </c:pt>
                <c:pt idx="7030">
                  <c:v>63245.819949999997</c:v>
                </c:pt>
                <c:pt idx="7031">
                  <c:v>63245.726549999999</c:v>
                </c:pt>
                <c:pt idx="7032">
                  <c:v>63245.678229999998</c:v>
                </c:pt>
                <c:pt idx="7033">
                  <c:v>63245.66345</c:v>
                </c:pt>
                <c:pt idx="7034">
                  <c:v>63245.569369999997</c:v>
                </c:pt>
                <c:pt idx="7035">
                  <c:v>63245.544000000002</c:v>
                </c:pt>
                <c:pt idx="7036">
                  <c:v>63245.54249</c:v>
                </c:pt>
                <c:pt idx="7037">
                  <c:v>63245.50791</c:v>
                </c:pt>
                <c:pt idx="7038">
                  <c:v>63245.307580000001</c:v>
                </c:pt>
                <c:pt idx="7039">
                  <c:v>63245.306700000001</c:v>
                </c:pt>
                <c:pt idx="7040">
                  <c:v>63245.182849999997</c:v>
                </c:pt>
                <c:pt idx="7041">
                  <c:v>63244.847390000003</c:v>
                </c:pt>
                <c:pt idx="7042">
                  <c:v>63244.726909999998</c:v>
                </c:pt>
                <c:pt idx="7043">
                  <c:v>63244.726439999999</c:v>
                </c:pt>
                <c:pt idx="7044">
                  <c:v>63244.62631</c:v>
                </c:pt>
                <c:pt idx="7045">
                  <c:v>63244.558969999998</c:v>
                </c:pt>
                <c:pt idx="7046">
                  <c:v>63244.534599999999</c:v>
                </c:pt>
                <c:pt idx="7047">
                  <c:v>63244.520600000003</c:v>
                </c:pt>
                <c:pt idx="7048">
                  <c:v>63244.483390000001</c:v>
                </c:pt>
                <c:pt idx="7049">
                  <c:v>63244.28299</c:v>
                </c:pt>
                <c:pt idx="7050">
                  <c:v>63243.596680000002</c:v>
                </c:pt>
                <c:pt idx="7051">
                  <c:v>63243.52736</c:v>
                </c:pt>
                <c:pt idx="7052">
                  <c:v>63243.524369999999</c:v>
                </c:pt>
                <c:pt idx="7053">
                  <c:v>63243.520340000003</c:v>
                </c:pt>
                <c:pt idx="7054">
                  <c:v>63243.195829999997</c:v>
                </c:pt>
                <c:pt idx="7055">
                  <c:v>63243.192060000001</c:v>
                </c:pt>
                <c:pt idx="7056">
                  <c:v>63242.846100000002</c:v>
                </c:pt>
                <c:pt idx="7057">
                  <c:v>63242.762999999999</c:v>
                </c:pt>
                <c:pt idx="7058">
                  <c:v>63242.760999999999</c:v>
                </c:pt>
                <c:pt idx="7059">
                  <c:v>63242.604140000003</c:v>
                </c:pt>
                <c:pt idx="7060">
                  <c:v>63242.446380000001</c:v>
                </c:pt>
                <c:pt idx="7061">
                  <c:v>63242.444589999999</c:v>
                </c:pt>
                <c:pt idx="7062">
                  <c:v>63242.329160000001</c:v>
                </c:pt>
                <c:pt idx="7063">
                  <c:v>63242.089630000002</c:v>
                </c:pt>
                <c:pt idx="7064">
                  <c:v>63241.989939999999</c:v>
                </c:pt>
                <c:pt idx="7065">
                  <c:v>63241.768559999997</c:v>
                </c:pt>
                <c:pt idx="7066">
                  <c:v>63241.345450000001</c:v>
                </c:pt>
                <c:pt idx="7067">
                  <c:v>63241.226929999997</c:v>
                </c:pt>
                <c:pt idx="7068">
                  <c:v>63240.535459999999</c:v>
                </c:pt>
                <c:pt idx="7069">
                  <c:v>63240.460859999999</c:v>
                </c:pt>
                <c:pt idx="7070">
                  <c:v>63240.267140000004</c:v>
                </c:pt>
                <c:pt idx="7071">
                  <c:v>63239.974840000003</c:v>
                </c:pt>
                <c:pt idx="7072">
                  <c:v>63239.787129999997</c:v>
                </c:pt>
                <c:pt idx="7073">
                  <c:v>63239.650229999999</c:v>
                </c:pt>
                <c:pt idx="7074">
                  <c:v>63239.602939999997</c:v>
                </c:pt>
                <c:pt idx="7075">
                  <c:v>63239.50174</c:v>
                </c:pt>
                <c:pt idx="7076">
                  <c:v>63239.470959999999</c:v>
                </c:pt>
                <c:pt idx="7077">
                  <c:v>63239.158300000003</c:v>
                </c:pt>
                <c:pt idx="7078">
                  <c:v>63239.148000000001</c:v>
                </c:pt>
                <c:pt idx="7079">
                  <c:v>63239.101040000001</c:v>
                </c:pt>
                <c:pt idx="7080">
                  <c:v>63238.842170000004</c:v>
                </c:pt>
                <c:pt idx="7081">
                  <c:v>63238.757060000004</c:v>
                </c:pt>
                <c:pt idx="7082">
                  <c:v>63238.125930000002</c:v>
                </c:pt>
                <c:pt idx="7083">
                  <c:v>63237.994469999998</c:v>
                </c:pt>
                <c:pt idx="7084">
                  <c:v>63237.838920000002</c:v>
                </c:pt>
                <c:pt idx="7085">
                  <c:v>63237.833709999999</c:v>
                </c:pt>
                <c:pt idx="7086">
                  <c:v>63237.779549999999</c:v>
                </c:pt>
                <c:pt idx="7087">
                  <c:v>63237.714200000002</c:v>
                </c:pt>
                <c:pt idx="7088">
                  <c:v>63237.538860000001</c:v>
                </c:pt>
                <c:pt idx="7089">
                  <c:v>63237.410730000003</c:v>
                </c:pt>
                <c:pt idx="7090">
                  <c:v>63237.048690000003</c:v>
                </c:pt>
                <c:pt idx="7091">
                  <c:v>63236.996870000003</c:v>
                </c:pt>
                <c:pt idx="7092">
                  <c:v>63236.825239999998</c:v>
                </c:pt>
                <c:pt idx="7093">
                  <c:v>63236.497949999997</c:v>
                </c:pt>
                <c:pt idx="7094">
                  <c:v>63236.435129999998</c:v>
                </c:pt>
                <c:pt idx="7095">
                  <c:v>63236.355640000002</c:v>
                </c:pt>
                <c:pt idx="7096">
                  <c:v>63236.321920000002</c:v>
                </c:pt>
                <c:pt idx="7097">
                  <c:v>63236.064310000002</c:v>
                </c:pt>
                <c:pt idx="7098">
                  <c:v>63235.947590000003</c:v>
                </c:pt>
                <c:pt idx="7099">
                  <c:v>63235.825120000001</c:v>
                </c:pt>
                <c:pt idx="7100">
                  <c:v>63235.671589999998</c:v>
                </c:pt>
                <c:pt idx="7101">
                  <c:v>63235.615440000001</c:v>
                </c:pt>
                <c:pt idx="7102">
                  <c:v>63235.530650000001</c:v>
                </c:pt>
                <c:pt idx="7103">
                  <c:v>63235.507850000002</c:v>
                </c:pt>
                <c:pt idx="7104">
                  <c:v>63235.269090000002</c:v>
                </c:pt>
                <c:pt idx="7105">
                  <c:v>63235.258800000003</c:v>
                </c:pt>
                <c:pt idx="7106">
                  <c:v>63234.961929999998</c:v>
                </c:pt>
                <c:pt idx="7107">
                  <c:v>63234.724750000001</c:v>
                </c:pt>
                <c:pt idx="7108">
                  <c:v>63234.629610000004</c:v>
                </c:pt>
                <c:pt idx="7109">
                  <c:v>63234.617120000003</c:v>
                </c:pt>
                <c:pt idx="7110">
                  <c:v>63234.608749999999</c:v>
                </c:pt>
                <c:pt idx="7111">
                  <c:v>63234.5625</c:v>
                </c:pt>
                <c:pt idx="7112">
                  <c:v>63234.540820000002</c:v>
                </c:pt>
                <c:pt idx="7113">
                  <c:v>63234.531450000002</c:v>
                </c:pt>
                <c:pt idx="7114">
                  <c:v>63234.396970000002</c:v>
                </c:pt>
                <c:pt idx="7115">
                  <c:v>63234.044450000001</c:v>
                </c:pt>
                <c:pt idx="7116">
                  <c:v>63234.009870000002</c:v>
                </c:pt>
                <c:pt idx="7117">
                  <c:v>63233.884140000002</c:v>
                </c:pt>
                <c:pt idx="7118">
                  <c:v>63233.17497</c:v>
                </c:pt>
                <c:pt idx="7119">
                  <c:v>63233.053789999998</c:v>
                </c:pt>
                <c:pt idx="7120">
                  <c:v>63232.900370000003</c:v>
                </c:pt>
                <c:pt idx="7121">
                  <c:v>63232.705029999997</c:v>
                </c:pt>
                <c:pt idx="7122">
                  <c:v>63232.70119</c:v>
                </c:pt>
                <c:pt idx="7123">
                  <c:v>63232.689299999998</c:v>
                </c:pt>
                <c:pt idx="7124">
                  <c:v>63232.662219999998</c:v>
                </c:pt>
                <c:pt idx="7125">
                  <c:v>63232.552839999997</c:v>
                </c:pt>
                <c:pt idx="7126">
                  <c:v>63232.415679999998</c:v>
                </c:pt>
                <c:pt idx="7127">
                  <c:v>63232.117010000002</c:v>
                </c:pt>
                <c:pt idx="7128">
                  <c:v>63231.514940000001</c:v>
                </c:pt>
                <c:pt idx="7129">
                  <c:v>63231.440770000001</c:v>
                </c:pt>
                <c:pt idx="7130">
                  <c:v>63231.164830000002</c:v>
                </c:pt>
                <c:pt idx="7131">
                  <c:v>63231.044719999998</c:v>
                </c:pt>
                <c:pt idx="7132">
                  <c:v>63230.997510000001</c:v>
                </c:pt>
                <c:pt idx="7133">
                  <c:v>63230.504419999997</c:v>
                </c:pt>
                <c:pt idx="7134">
                  <c:v>63229.805809999998</c:v>
                </c:pt>
                <c:pt idx="7135">
                  <c:v>63229.800439999999</c:v>
                </c:pt>
                <c:pt idx="7136">
                  <c:v>63229.60529</c:v>
                </c:pt>
                <c:pt idx="7137">
                  <c:v>63229.485589999997</c:v>
                </c:pt>
                <c:pt idx="7138">
                  <c:v>63229.459450000002</c:v>
                </c:pt>
                <c:pt idx="7139">
                  <c:v>63228.995139999999</c:v>
                </c:pt>
                <c:pt idx="7140">
                  <c:v>63228.814039999997</c:v>
                </c:pt>
                <c:pt idx="7141">
                  <c:v>63228.759489999997</c:v>
                </c:pt>
                <c:pt idx="7142">
                  <c:v>63228.594879999997</c:v>
                </c:pt>
                <c:pt idx="7143">
                  <c:v>63227.893889999999</c:v>
                </c:pt>
                <c:pt idx="7144">
                  <c:v>63227.721469999997</c:v>
                </c:pt>
                <c:pt idx="7145">
                  <c:v>63227.663180000003</c:v>
                </c:pt>
                <c:pt idx="7146">
                  <c:v>63227.44184</c:v>
                </c:pt>
                <c:pt idx="7147">
                  <c:v>63227.221420000002</c:v>
                </c:pt>
                <c:pt idx="7148">
                  <c:v>63227.090329999999</c:v>
                </c:pt>
                <c:pt idx="7149">
                  <c:v>63227.00733</c:v>
                </c:pt>
                <c:pt idx="7150">
                  <c:v>63226.884689999999</c:v>
                </c:pt>
                <c:pt idx="7151">
                  <c:v>63226.77115</c:v>
                </c:pt>
                <c:pt idx="7152">
                  <c:v>63226.373599999999</c:v>
                </c:pt>
                <c:pt idx="7153">
                  <c:v>63225.766360000001</c:v>
                </c:pt>
                <c:pt idx="7154">
                  <c:v>63225.639289999999</c:v>
                </c:pt>
                <c:pt idx="7155">
                  <c:v>63225.621980000004</c:v>
                </c:pt>
                <c:pt idx="7156">
                  <c:v>63225.348239999999</c:v>
                </c:pt>
                <c:pt idx="7157">
                  <c:v>63225.216639999999</c:v>
                </c:pt>
                <c:pt idx="7158">
                  <c:v>63225.096530000003</c:v>
                </c:pt>
                <c:pt idx="7159">
                  <c:v>63225.080179999997</c:v>
                </c:pt>
                <c:pt idx="7160">
                  <c:v>63224.063000000002</c:v>
                </c:pt>
                <c:pt idx="7161">
                  <c:v>63224.038189999999</c:v>
                </c:pt>
                <c:pt idx="7162">
                  <c:v>63223.943189999998</c:v>
                </c:pt>
                <c:pt idx="7163">
                  <c:v>63223.560299999997</c:v>
                </c:pt>
                <c:pt idx="7164">
                  <c:v>63223.532550000004</c:v>
                </c:pt>
                <c:pt idx="7165">
                  <c:v>63223.444329999998</c:v>
                </c:pt>
                <c:pt idx="7166">
                  <c:v>63223.402540000003</c:v>
                </c:pt>
                <c:pt idx="7167">
                  <c:v>63223.137569999999</c:v>
                </c:pt>
                <c:pt idx="7168">
                  <c:v>63223.12803</c:v>
                </c:pt>
                <c:pt idx="7169">
                  <c:v>63222.902340000001</c:v>
                </c:pt>
                <c:pt idx="7170">
                  <c:v>63222.433149999997</c:v>
                </c:pt>
                <c:pt idx="7171">
                  <c:v>63222.079619999997</c:v>
                </c:pt>
                <c:pt idx="7172">
                  <c:v>63221.52175</c:v>
                </c:pt>
                <c:pt idx="7173">
                  <c:v>63221.40814</c:v>
                </c:pt>
                <c:pt idx="7174">
                  <c:v>63220.92194</c:v>
                </c:pt>
                <c:pt idx="7175">
                  <c:v>63220.920890000001</c:v>
                </c:pt>
                <c:pt idx="7176">
                  <c:v>63220.769180000003</c:v>
                </c:pt>
                <c:pt idx="7177">
                  <c:v>63220.606890000003</c:v>
                </c:pt>
                <c:pt idx="7178">
                  <c:v>63220.477469999998</c:v>
                </c:pt>
                <c:pt idx="7179">
                  <c:v>63220.404470000001</c:v>
                </c:pt>
                <c:pt idx="7180">
                  <c:v>63220.056239999998</c:v>
                </c:pt>
                <c:pt idx="7181">
                  <c:v>63219.986440000001</c:v>
                </c:pt>
                <c:pt idx="7182">
                  <c:v>63219.978909999998</c:v>
                </c:pt>
                <c:pt idx="7183">
                  <c:v>63219.165979999998</c:v>
                </c:pt>
                <c:pt idx="7184">
                  <c:v>63218.96084</c:v>
                </c:pt>
                <c:pt idx="7185">
                  <c:v>63218.899649999999</c:v>
                </c:pt>
                <c:pt idx="7186">
                  <c:v>63218.750979999997</c:v>
                </c:pt>
                <c:pt idx="7187">
                  <c:v>63218.677580000003</c:v>
                </c:pt>
                <c:pt idx="7188">
                  <c:v>63218.469640000003</c:v>
                </c:pt>
                <c:pt idx="7189">
                  <c:v>63218.285029999999</c:v>
                </c:pt>
                <c:pt idx="7190">
                  <c:v>63218.26309</c:v>
                </c:pt>
                <c:pt idx="7191">
                  <c:v>63218.100530000003</c:v>
                </c:pt>
                <c:pt idx="7192">
                  <c:v>63217.869509999997</c:v>
                </c:pt>
                <c:pt idx="7193">
                  <c:v>63217.810360000003</c:v>
                </c:pt>
                <c:pt idx="7194">
                  <c:v>63217.39228</c:v>
                </c:pt>
                <c:pt idx="7195">
                  <c:v>63217.322780000002</c:v>
                </c:pt>
                <c:pt idx="7196">
                  <c:v>63217.281840000003</c:v>
                </c:pt>
                <c:pt idx="7197">
                  <c:v>63217.1754</c:v>
                </c:pt>
                <c:pt idx="7198">
                  <c:v>63217.083420000003</c:v>
                </c:pt>
                <c:pt idx="7199">
                  <c:v>63216.92297</c:v>
                </c:pt>
                <c:pt idx="7200">
                  <c:v>63216.772409999998</c:v>
                </c:pt>
                <c:pt idx="7201">
                  <c:v>63216.726860000002</c:v>
                </c:pt>
                <c:pt idx="7202">
                  <c:v>63216.512699999999</c:v>
                </c:pt>
                <c:pt idx="7203">
                  <c:v>63216.265370000001</c:v>
                </c:pt>
                <c:pt idx="7204">
                  <c:v>63215.939380000003</c:v>
                </c:pt>
                <c:pt idx="7205">
                  <c:v>63215.923470000002</c:v>
                </c:pt>
                <c:pt idx="7206">
                  <c:v>63215.751369999998</c:v>
                </c:pt>
                <c:pt idx="7207">
                  <c:v>63215.6705</c:v>
                </c:pt>
                <c:pt idx="7208">
                  <c:v>63215.515509999997</c:v>
                </c:pt>
                <c:pt idx="7209">
                  <c:v>63215.46832</c:v>
                </c:pt>
                <c:pt idx="7210">
                  <c:v>63215.270230000002</c:v>
                </c:pt>
                <c:pt idx="7211">
                  <c:v>63215.159720000003</c:v>
                </c:pt>
                <c:pt idx="7212">
                  <c:v>63214.769180000003</c:v>
                </c:pt>
                <c:pt idx="7213">
                  <c:v>63214.745450000002</c:v>
                </c:pt>
                <c:pt idx="7214">
                  <c:v>63214.418720000001</c:v>
                </c:pt>
                <c:pt idx="7215">
                  <c:v>63214.170749999997</c:v>
                </c:pt>
                <c:pt idx="7216">
                  <c:v>63214.08973</c:v>
                </c:pt>
                <c:pt idx="7217">
                  <c:v>63213.817649999997</c:v>
                </c:pt>
                <c:pt idx="7218">
                  <c:v>63213.633930000004</c:v>
                </c:pt>
                <c:pt idx="7219">
                  <c:v>63213.610260000001</c:v>
                </c:pt>
                <c:pt idx="7220">
                  <c:v>63213.559690000002</c:v>
                </c:pt>
                <c:pt idx="7221">
                  <c:v>63213.194020000003</c:v>
                </c:pt>
                <c:pt idx="7222">
                  <c:v>63212.581080000004</c:v>
                </c:pt>
                <c:pt idx="7223">
                  <c:v>63212.30298</c:v>
                </c:pt>
                <c:pt idx="7224">
                  <c:v>63212.224219999996</c:v>
                </c:pt>
                <c:pt idx="7225">
                  <c:v>63212.076209999999</c:v>
                </c:pt>
                <c:pt idx="7226">
                  <c:v>63211.763229999997</c:v>
                </c:pt>
                <c:pt idx="7227">
                  <c:v>63211.552040000002</c:v>
                </c:pt>
                <c:pt idx="7228">
                  <c:v>63211.4614</c:v>
                </c:pt>
                <c:pt idx="7229">
                  <c:v>63211.450519999999</c:v>
                </c:pt>
                <c:pt idx="7230">
                  <c:v>63210.760970000003</c:v>
                </c:pt>
                <c:pt idx="7231">
                  <c:v>63210.518929999998</c:v>
                </c:pt>
                <c:pt idx="7232">
                  <c:v>63208.636930000001</c:v>
                </c:pt>
                <c:pt idx="7233">
                  <c:v>63208.520129999997</c:v>
                </c:pt>
                <c:pt idx="7234">
                  <c:v>63208.487260000002</c:v>
                </c:pt>
                <c:pt idx="7235">
                  <c:v>63208.460339999998</c:v>
                </c:pt>
                <c:pt idx="7236">
                  <c:v>63208.335379999997</c:v>
                </c:pt>
                <c:pt idx="7237">
                  <c:v>63208.307269999998</c:v>
                </c:pt>
                <c:pt idx="7238">
                  <c:v>63207.853349999998</c:v>
                </c:pt>
                <c:pt idx="7239">
                  <c:v>63207.695599999999</c:v>
                </c:pt>
                <c:pt idx="7240">
                  <c:v>63207.072650000002</c:v>
                </c:pt>
                <c:pt idx="7241">
                  <c:v>63207.02738</c:v>
                </c:pt>
                <c:pt idx="7242">
                  <c:v>63206.544119999999</c:v>
                </c:pt>
                <c:pt idx="7243">
                  <c:v>63206.489650000003</c:v>
                </c:pt>
                <c:pt idx="7244">
                  <c:v>63206.423459999998</c:v>
                </c:pt>
                <c:pt idx="7245">
                  <c:v>63206.415130000001</c:v>
                </c:pt>
                <c:pt idx="7246">
                  <c:v>63206.354879999999</c:v>
                </c:pt>
                <c:pt idx="7247">
                  <c:v>63206.279799999997</c:v>
                </c:pt>
                <c:pt idx="7248">
                  <c:v>63206.219120000002</c:v>
                </c:pt>
                <c:pt idx="7249">
                  <c:v>63206.210809999997</c:v>
                </c:pt>
                <c:pt idx="7250">
                  <c:v>63206.19341</c:v>
                </c:pt>
                <c:pt idx="7251">
                  <c:v>63205.900029999997</c:v>
                </c:pt>
                <c:pt idx="7252">
                  <c:v>63205.792540000002</c:v>
                </c:pt>
                <c:pt idx="7253">
                  <c:v>63205.530989999999</c:v>
                </c:pt>
                <c:pt idx="7254">
                  <c:v>63205.396789999999</c:v>
                </c:pt>
                <c:pt idx="7255">
                  <c:v>63205.385540000003</c:v>
                </c:pt>
                <c:pt idx="7256">
                  <c:v>63205.255380000002</c:v>
                </c:pt>
                <c:pt idx="7257">
                  <c:v>63204.812660000003</c:v>
                </c:pt>
                <c:pt idx="7258">
                  <c:v>63204.681839999997</c:v>
                </c:pt>
                <c:pt idx="7259">
                  <c:v>63204.405279999999</c:v>
                </c:pt>
                <c:pt idx="7260">
                  <c:v>63204.040609999996</c:v>
                </c:pt>
                <c:pt idx="7261">
                  <c:v>63203.998800000001</c:v>
                </c:pt>
                <c:pt idx="7262">
                  <c:v>63203.986879999997</c:v>
                </c:pt>
                <c:pt idx="7263">
                  <c:v>63203.513270000003</c:v>
                </c:pt>
                <c:pt idx="7264">
                  <c:v>63203.473720000002</c:v>
                </c:pt>
                <c:pt idx="7265">
                  <c:v>63203.469649999999</c:v>
                </c:pt>
                <c:pt idx="7266">
                  <c:v>63203.468000000001</c:v>
                </c:pt>
                <c:pt idx="7267">
                  <c:v>63203.385770000001</c:v>
                </c:pt>
                <c:pt idx="7268">
                  <c:v>63203.000619999999</c:v>
                </c:pt>
                <c:pt idx="7269">
                  <c:v>63202.898999999998</c:v>
                </c:pt>
                <c:pt idx="7270">
                  <c:v>63202.863360000003</c:v>
                </c:pt>
                <c:pt idx="7271">
                  <c:v>63202.351710000003</c:v>
                </c:pt>
                <c:pt idx="7272">
                  <c:v>63202.342969999998</c:v>
                </c:pt>
                <c:pt idx="7273">
                  <c:v>63202.17901</c:v>
                </c:pt>
                <c:pt idx="7274">
                  <c:v>63201.973610000001</c:v>
                </c:pt>
                <c:pt idx="7275">
                  <c:v>63201.649389999999</c:v>
                </c:pt>
                <c:pt idx="7276">
                  <c:v>63201.548880000002</c:v>
                </c:pt>
                <c:pt idx="7277">
                  <c:v>63201.475570000002</c:v>
                </c:pt>
                <c:pt idx="7278">
                  <c:v>63201.391689999997</c:v>
                </c:pt>
                <c:pt idx="7279">
                  <c:v>63201.257429999998</c:v>
                </c:pt>
                <c:pt idx="7280">
                  <c:v>63201.16545</c:v>
                </c:pt>
                <c:pt idx="7281">
                  <c:v>63201.159310000003</c:v>
                </c:pt>
                <c:pt idx="7282">
                  <c:v>63201.112509999999</c:v>
                </c:pt>
                <c:pt idx="7283">
                  <c:v>63201.05889</c:v>
                </c:pt>
                <c:pt idx="7284">
                  <c:v>63200.859199999999</c:v>
                </c:pt>
                <c:pt idx="7285">
                  <c:v>63200.773959999999</c:v>
                </c:pt>
                <c:pt idx="7286">
                  <c:v>63200.640910000002</c:v>
                </c:pt>
                <c:pt idx="7287">
                  <c:v>63200.591780000002</c:v>
                </c:pt>
                <c:pt idx="7288">
                  <c:v>63200.482519999998</c:v>
                </c:pt>
                <c:pt idx="7289">
                  <c:v>63199.953309999997</c:v>
                </c:pt>
                <c:pt idx="7290">
                  <c:v>63199.89615</c:v>
                </c:pt>
                <c:pt idx="7291">
                  <c:v>63199.876530000001</c:v>
                </c:pt>
                <c:pt idx="7292">
                  <c:v>63199.873269999996</c:v>
                </c:pt>
                <c:pt idx="7293">
                  <c:v>63199.570610000002</c:v>
                </c:pt>
                <c:pt idx="7294">
                  <c:v>63199.567190000002</c:v>
                </c:pt>
                <c:pt idx="7295">
                  <c:v>63199.530200000001</c:v>
                </c:pt>
                <c:pt idx="7296">
                  <c:v>63199.019829999997</c:v>
                </c:pt>
                <c:pt idx="7297">
                  <c:v>63198.742359999997</c:v>
                </c:pt>
                <c:pt idx="7298">
                  <c:v>63198.737220000003</c:v>
                </c:pt>
                <c:pt idx="7299">
                  <c:v>63198.571989999997</c:v>
                </c:pt>
                <c:pt idx="7300">
                  <c:v>63197.77594</c:v>
                </c:pt>
                <c:pt idx="7301">
                  <c:v>63197.667829999999</c:v>
                </c:pt>
                <c:pt idx="7302">
                  <c:v>63197.579409999998</c:v>
                </c:pt>
                <c:pt idx="7303">
                  <c:v>63197.537100000001</c:v>
                </c:pt>
                <c:pt idx="7304">
                  <c:v>63197.395109999998</c:v>
                </c:pt>
                <c:pt idx="7305">
                  <c:v>63197.360359999999</c:v>
                </c:pt>
                <c:pt idx="7306">
                  <c:v>63197.315009999998</c:v>
                </c:pt>
                <c:pt idx="7307">
                  <c:v>63197.294300000001</c:v>
                </c:pt>
                <c:pt idx="7308">
                  <c:v>63197.257080000003</c:v>
                </c:pt>
                <c:pt idx="7309">
                  <c:v>63197.168949999999</c:v>
                </c:pt>
                <c:pt idx="7310">
                  <c:v>63196.609940000002</c:v>
                </c:pt>
                <c:pt idx="7311">
                  <c:v>63196.608769999999</c:v>
                </c:pt>
                <c:pt idx="7312">
                  <c:v>63196.035250000001</c:v>
                </c:pt>
                <c:pt idx="7313">
                  <c:v>63195.912579999997</c:v>
                </c:pt>
                <c:pt idx="7314">
                  <c:v>63195.714169999999</c:v>
                </c:pt>
                <c:pt idx="7315">
                  <c:v>63195.316290000002</c:v>
                </c:pt>
                <c:pt idx="7316">
                  <c:v>63195.305760000003</c:v>
                </c:pt>
                <c:pt idx="7317">
                  <c:v>63195.184880000001</c:v>
                </c:pt>
                <c:pt idx="7318">
                  <c:v>63195.014949999997</c:v>
                </c:pt>
                <c:pt idx="7319">
                  <c:v>63194.999530000001</c:v>
                </c:pt>
                <c:pt idx="7320">
                  <c:v>63194.962229999997</c:v>
                </c:pt>
                <c:pt idx="7321">
                  <c:v>63194.5867</c:v>
                </c:pt>
                <c:pt idx="7322">
                  <c:v>63194.156929999997</c:v>
                </c:pt>
                <c:pt idx="7323">
                  <c:v>63194.154060000001</c:v>
                </c:pt>
                <c:pt idx="7324">
                  <c:v>63194.059990000002</c:v>
                </c:pt>
                <c:pt idx="7325">
                  <c:v>63193.991009999998</c:v>
                </c:pt>
                <c:pt idx="7326">
                  <c:v>63193.796390000003</c:v>
                </c:pt>
                <c:pt idx="7327">
                  <c:v>63193.780809999997</c:v>
                </c:pt>
                <c:pt idx="7328">
                  <c:v>63193.650139999998</c:v>
                </c:pt>
                <c:pt idx="7329">
                  <c:v>63193.499479999999</c:v>
                </c:pt>
                <c:pt idx="7330">
                  <c:v>63193.453600000001</c:v>
                </c:pt>
                <c:pt idx="7331">
                  <c:v>63193.29754</c:v>
                </c:pt>
                <c:pt idx="7332">
                  <c:v>63193.183440000001</c:v>
                </c:pt>
                <c:pt idx="7333">
                  <c:v>63193.174879999999</c:v>
                </c:pt>
                <c:pt idx="7334">
                  <c:v>63193.083279999999</c:v>
                </c:pt>
                <c:pt idx="7335">
                  <c:v>63193.057079999999</c:v>
                </c:pt>
                <c:pt idx="7336">
                  <c:v>63193.005640000003</c:v>
                </c:pt>
                <c:pt idx="7337">
                  <c:v>63192.387920000001</c:v>
                </c:pt>
                <c:pt idx="7338">
                  <c:v>63192.183989999998</c:v>
                </c:pt>
                <c:pt idx="7339">
                  <c:v>63192.123789999998</c:v>
                </c:pt>
                <c:pt idx="7340">
                  <c:v>63192.015639999998</c:v>
                </c:pt>
                <c:pt idx="7341">
                  <c:v>63192.007640000003</c:v>
                </c:pt>
                <c:pt idx="7342">
                  <c:v>63191.956400000003</c:v>
                </c:pt>
                <c:pt idx="7343">
                  <c:v>63191.722419999998</c:v>
                </c:pt>
                <c:pt idx="7344">
                  <c:v>63191.497389999997</c:v>
                </c:pt>
                <c:pt idx="7345">
                  <c:v>63191.44958</c:v>
                </c:pt>
                <c:pt idx="7346">
                  <c:v>63191.248769999998</c:v>
                </c:pt>
                <c:pt idx="7347">
                  <c:v>63191.112509999999</c:v>
                </c:pt>
                <c:pt idx="7348">
                  <c:v>63191.070079999998</c:v>
                </c:pt>
                <c:pt idx="7349">
                  <c:v>63190.873220000001</c:v>
                </c:pt>
                <c:pt idx="7350">
                  <c:v>63190.714330000003</c:v>
                </c:pt>
                <c:pt idx="7351">
                  <c:v>63190.670879999998</c:v>
                </c:pt>
                <c:pt idx="7352">
                  <c:v>63190.565490000001</c:v>
                </c:pt>
                <c:pt idx="7353">
                  <c:v>63190.111369999999</c:v>
                </c:pt>
                <c:pt idx="7354">
                  <c:v>63190.060570000001</c:v>
                </c:pt>
                <c:pt idx="7355">
                  <c:v>63189.812749999997</c:v>
                </c:pt>
                <c:pt idx="7356">
                  <c:v>63189.717680000002</c:v>
                </c:pt>
                <c:pt idx="7357">
                  <c:v>63189.705820000003</c:v>
                </c:pt>
                <c:pt idx="7358">
                  <c:v>63189.695939999998</c:v>
                </c:pt>
                <c:pt idx="7359">
                  <c:v>63189.578529999999</c:v>
                </c:pt>
                <c:pt idx="7360">
                  <c:v>63189.474349999997</c:v>
                </c:pt>
                <c:pt idx="7361">
                  <c:v>63189.277040000001</c:v>
                </c:pt>
                <c:pt idx="7362">
                  <c:v>63188.02994</c:v>
                </c:pt>
                <c:pt idx="7363">
                  <c:v>63187.92368</c:v>
                </c:pt>
                <c:pt idx="7364">
                  <c:v>63187.838759999999</c:v>
                </c:pt>
                <c:pt idx="7365">
                  <c:v>63187.583149999999</c:v>
                </c:pt>
                <c:pt idx="7366">
                  <c:v>63187.568670000001</c:v>
                </c:pt>
                <c:pt idx="7367">
                  <c:v>63187.393700000001</c:v>
                </c:pt>
                <c:pt idx="7368">
                  <c:v>63187.300759999998</c:v>
                </c:pt>
                <c:pt idx="7369">
                  <c:v>63187.277739999998</c:v>
                </c:pt>
                <c:pt idx="7370">
                  <c:v>63186.921190000001</c:v>
                </c:pt>
                <c:pt idx="7371">
                  <c:v>63186.738210000003</c:v>
                </c:pt>
                <c:pt idx="7372">
                  <c:v>63186.388720000003</c:v>
                </c:pt>
                <c:pt idx="7373">
                  <c:v>63186.382980000002</c:v>
                </c:pt>
                <c:pt idx="7374">
                  <c:v>63186.03731</c:v>
                </c:pt>
                <c:pt idx="7375">
                  <c:v>63185.906439999999</c:v>
                </c:pt>
                <c:pt idx="7376">
                  <c:v>63185.818180000002</c:v>
                </c:pt>
                <c:pt idx="7377">
                  <c:v>63185.723870000002</c:v>
                </c:pt>
                <c:pt idx="7378">
                  <c:v>63185.506350000003</c:v>
                </c:pt>
                <c:pt idx="7379">
                  <c:v>63185.149109999998</c:v>
                </c:pt>
                <c:pt idx="7380">
                  <c:v>63185.0484</c:v>
                </c:pt>
                <c:pt idx="7381">
                  <c:v>63184.840680000001</c:v>
                </c:pt>
                <c:pt idx="7382">
                  <c:v>63184.586159999999</c:v>
                </c:pt>
                <c:pt idx="7383">
                  <c:v>63184.257290000001</c:v>
                </c:pt>
                <c:pt idx="7384">
                  <c:v>63184.083740000002</c:v>
                </c:pt>
                <c:pt idx="7385">
                  <c:v>63184.004220000003</c:v>
                </c:pt>
                <c:pt idx="7386">
                  <c:v>63183.955520000003</c:v>
                </c:pt>
                <c:pt idx="7387">
                  <c:v>63183.640160000003</c:v>
                </c:pt>
                <c:pt idx="7388">
                  <c:v>63183.19958</c:v>
                </c:pt>
                <c:pt idx="7389">
                  <c:v>63183.181190000003</c:v>
                </c:pt>
                <c:pt idx="7390">
                  <c:v>63183.142119999997</c:v>
                </c:pt>
                <c:pt idx="7391">
                  <c:v>63183.130080000003</c:v>
                </c:pt>
                <c:pt idx="7392">
                  <c:v>63183.078500000003</c:v>
                </c:pt>
                <c:pt idx="7393">
                  <c:v>63182.749580000003</c:v>
                </c:pt>
                <c:pt idx="7394">
                  <c:v>63182.643120000001</c:v>
                </c:pt>
                <c:pt idx="7395">
                  <c:v>63182.43417</c:v>
                </c:pt>
                <c:pt idx="7396">
                  <c:v>63181.714079999998</c:v>
                </c:pt>
                <c:pt idx="7397">
                  <c:v>63181.636279999999</c:v>
                </c:pt>
                <c:pt idx="7398">
                  <c:v>63181.61808</c:v>
                </c:pt>
                <c:pt idx="7399">
                  <c:v>63181.406000000003</c:v>
                </c:pt>
                <c:pt idx="7400">
                  <c:v>63181.340649999998</c:v>
                </c:pt>
                <c:pt idx="7401">
                  <c:v>63181.262139999999</c:v>
                </c:pt>
                <c:pt idx="7402">
                  <c:v>63181.236109999998</c:v>
                </c:pt>
                <c:pt idx="7403">
                  <c:v>63181.164720000001</c:v>
                </c:pt>
                <c:pt idx="7404">
                  <c:v>63181.146760000003</c:v>
                </c:pt>
                <c:pt idx="7405">
                  <c:v>63181.085319999998</c:v>
                </c:pt>
                <c:pt idx="7406">
                  <c:v>63181.01008</c:v>
                </c:pt>
                <c:pt idx="7407">
                  <c:v>63180.908230000001</c:v>
                </c:pt>
                <c:pt idx="7408">
                  <c:v>63180.890820000001</c:v>
                </c:pt>
                <c:pt idx="7409">
                  <c:v>63180.579429999998</c:v>
                </c:pt>
                <c:pt idx="7410">
                  <c:v>63180.397259999998</c:v>
                </c:pt>
                <c:pt idx="7411">
                  <c:v>63180.372199999998</c:v>
                </c:pt>
                <c:pt idx="7412">
                  <c:v>63180.341560000001</c:v>
                </c:pt>
                <c:pt idx="7413">
                  <c:v>63180.163039999999</c:v>
                </c:pt>
                <c:pt idx="7414">
                  <c:v>63180.061220000003</c:v>
                </c:pt>
                <c:pt idx="7415">
                  <c:v>63179.841679999998</c:v>
                </c:pt>
                <c:pt idx="7416">
                  <c:v>63179.725590000002</c:v>
                </c:pt>
                <c:pt idx="7417">
                  <c:v>63179.657520000001</c:v>
                </c:pt>
                <c:pt idx="7418">
                  <c:v>63179.338080000001</c:v>
                </c:pt>
                <c:pt idx="7419">
                  <c:v>63179.304429999997</c:v>
                </c:pt>
                <c:pt idx="7420">
                  <c:v>63179.239070000003</c:v>
                </c:pt>
                <c:pt idx="7421">
                  <c:v>63178.796670000003</c:v>
                </c:pt>
                <c:pt idx="7422">
                  <c:v>63178.742270000002</c:v>
                </c:pt>
                <c:pt idx="7423">
                  <c:v>63178.684020000001</c:v>
                </c:pt>
                <c:pt idx="7424">
                  <c:v>63178.608659999998</c:v>
                </c:pt>
                <c:pt idx="7425">
                  <c:v>63178.417249999999</c:v>
                </c:pt>
                <c:pt idx="7426">
                  <c:v>63178.347809999999</c:v>
                </c:pt>
                <c:pt idx="7427">
                  <c:v>63178.309220000003</c:v>
                </c:pt>
                <c:pt idx="7428">
                  <c:v>63178.209459999998</c:v>
                </c:pt>
                <c:pt idx="7429">
                  <c:v>63178.165679999998</c:v>
                </c:pt>
                <c:pt idx="7430">
                  <c:v>63178.122669999997</c:v>
                </c:pt>
                <c:pt idx="7431">
                  <c:v>63177.869709999999</c:v>
                </c:pt>
                <c:pt idx="7432">
                  <c:v>63177.852220000001</c:v>
                </c:pt>
                <c:pt idx="7433">
                  <c:v>63177.829369999999</c:v>
                </c:pt>
                <c:pt idx="7434">
                  <c:v>63177.637990000003</c:v>
                </c:pt>
                <c:pt idx="7435">
                  <c:v>63177.260950000004</c:v>
                </c:pt>
                <c:pt idx="7436">
                  <c:v>63177.200470000003</c:v>
                </c:pt>
                <c:pt idx="7437">
                  <c:v>63177.11636</c:v>
                </c:pt>
                <c:pt idx="7438">
                  <c:v>63176.927669999997</c:v>
                </c:pt>
                <c:pt idx="7439">
                  <c:v>63176.681629999999</c:v>
                </c:pt>
                <c:pt idx="7440">
                  <c:v>63176.558389999998</c:v>
                </c:pt>
                <c:pt idx="7441">
                  <c:v>63176.504800000002</c:v>
                </c:pt>
                <c:pt idx="7442">
                  <c:v>63176.504410000001</c:v>
                </c:pt>
                <c:pt idx="7443">
                  <c:v>63176.39617</c:v>
                </c:pt>
                <c:pt idx="7444">
                  <c:v>63176.100290000002</c:v>
                </c:pt>
                <c:pt idx="7445">
                  <c:v>63175.926809999997</c:v>
                </c:pt>
                <c:pt idx="7446">
                  <c:v>63175.771829999998</c:v>
                </c:pt>
                <c:pt idx="7447">
                  <c:v>63175.629910000003</c:v>
                </c:pt>
                <c:pt idx="7448">
                  <c:v>63175.623500000002</c:v>
                </c:pt>
                <c:pt idx="7449">
                  <c:v>63175.546459999998</c:v>
                </c:pt>
                <c:pt idx="7450">
                  <c:v>63175.300029999999</c:v>
                </c:pt>
                <c:pt idx="7451">
                  <c:v>63175.15395</c:v>
                </c:pt>
                <c:pt idx="7452">
                  <c:v>63174.973010000002</c:v>
                </c:pt>
                <c:pt idx="7453">
                  <c:v>63174.956460000001</c:v>
                </c:pt>
                <c:pt idx="7454">
                  <c:v>63174.880640000003</c:v>
                </c:pt>
                <c:pt idx="7455">
                  <c:v>63174.80287</c:v>
                </c:pt>
                <c:pt idx="7456">
                  <c:v>63174.778839999999</c:v>
                </c:pt>
                <c:pt idx="7457">
                  <c:v>63174.664069999999</c:v>
                </c:pt>
                <c:pt idx="7458">
                  <c:v>63174.650759999997</c:v>
                </c:pt>
                <c:pt idx="7459">
                  <c:v>63174.418550000002</c:v>
                </c:pt>
                <c:pt idx="7460">
                  <c:v>63174.158750000002</c:v>
                </c:pt>
                <c:pt idx="7461">
                  <c:v>63173.956989999999</c:v>
                </c:pt>
                <c:pt idx="7462">
                  <c:v>63173.823349999999</c:v>
                </c:pt>
                <c:pt idx="7463">
                  <c:v>63173.232530000001</c:v>
                </c:pt>
                <c:pt idx="7464">
                  <c:v>63173.127460000003</c:v>
                </c:pt>
                <c:pt idx="7465">
                  <c:v>63173.090900000003</c:v>
                </c:pt>
                <c:pt idx="7466">
                  <c:v>63172.860079999999</c:v>
                </c:pt>
                <c:pt idx="7467">
                  <c:v>63172.793180000001</c:v>
                </c:pt>
                <c:pt idx="7468">
                  <c:v>63172.588000000003</c:v>
                </c:pt>
                <c:pt idx="7469">
                  <c:v>63172.460169999998</c:v>
                </c:pt>
                <c:pt idx="7470">
                  <c:v>63172.29578</c:v>
                </c:pt>
                <c:pt idx="7471">
                  <c:v>63172.281439999999</c:v>
                </c:pt>
                <c:pt idx="7472">
                  <c:v>63172.13798</c:v>
                </c:pt>
                <c:pt idx="7473">
                  <c:v>63171.909460000003</c:v>
                </c:pt>
                <c:pt idx="7474">
                  <c:v>63171.864200000004</c:v>
                </c:pt>
                <c:pt idx="7475">
                  <c:v>63171.828609999997</c:v>
                </c:pt>
                <c:pt idx="7476">
                  <c:v>63171.788769999999</c:v>
                </c:pt>
                <c:pt idx="7477">
                  <c:v>63171.767780000002</c:v>
                </c:pt>
                <c:pt idx="7478">
                  <c:v>63171.34863</c:v>
                </c:pt>
                <c:pt idx="7479">
                  <c:v>63171.313349999997</c:v>
                </c:pt>
                <c:pt idx="7480">
                  <c:v>63170.970979999998</c:v>
                </c:pt>
                <c:pt idx="7481">
                  <c:v>63170.954489999996</c:v>
                </c:pt>
                <c:pt idx="7482">
                  <c:v>63170.880920000003</c:v>
                </c:pt>
                <c:pt idx="7483">
                  <c:v>63170.581539999999</c:v>
                </c:pt>
                <c:pt idx="7484">
                  <c:v>63170.275029999997</c:v>
                </c:pt>
                <c:pt idx="7485">
                  <c:v>63170.242639999997</c:v>
                </c:pt>
                <c:pt idx="7486">
                  <c:v>63170.075040000003</c:v>
                </c:pt>
                <c:pt idx="7487">
                  <c:v>63169.941590000002</c:v>
                </c:pt>
                <c:pt idx="7488">
                  <c:v>63169.831109999999</c:v>
                </c:pt>
                <c:pt idx="7489">
                  <c:v>63169.677819999997</c:v>
                </c:pt>
                <c:pt idx="7490">
                  <c:v>63169.533190000002</c:v>
                </c:pt>
                <c:pt idx="7491">
                  <c:v>63169.532800000001</c:v>
                </c:pt>
                <c:pt idx="7492">
                  <c:v>63169.523549999998</c:v>
                </c:pt>
                <c:pt idx="7493">
                  <c:v>63169.45779</c:v>
                </c:pt>
                <c:pt idx="7494">
                  <c:v>63169.046430000002</c:v>
                </c:pt>
                <c:pt idx="7495">
                  <c:v>63168.9905</c:v>
                </c:pt>
                <c:pt idx="7496">
                  <c:v>63168.926590000003</c:v>
                </c:pt>
                <c:pt idx="7497">
                  <c:v>63168.854079999997</c:v>
                </c:pt>
                <c:pt idx="7498">
                  <c:v>63168.847300000001</c:v>
                </c:pt>
                <c:pt idx="7499">
                  <c:v>63168.828549999998</c:v>
                </c:pt>
                <c:pt idx="7500">
                  <c:v>63168.674919999998</c:v>
                </c:pt>
                <c:pt idx="7501">
                  <c:v>63168.643199999999</c:v>
                </c:pt>
                <c:pt idx="7502">
                  <c:v>63168.505299999997</c:v>
                </c:pt>
                <c:pt idx="7503">
                  <c:v>63168.500840000001</c:v>
                </c:pt>
                <c:pt idx="7504">
                  <c:v>63168.449520000002</c:v>
                </c:pt>
                <c:pt idx="7505">
                  <c:v>63168.214549999997</c:v>
                </c:pt>
                <c:pt idx="7506">
                  <c:v>63167.783300000003</c:v>
                </c:pt>
                <c:pt idx="7507">
                  <c:v>63167.573049999999</c:v>
                </c:pt>
                <c:pt idx="7508">
                  <c:v>63167.501770000003</c:v>
                </c:pt>
                <c:pt idx="7509">
                  <c:v>63167.096790000003</c:v>
                </c:pt>
                <c:pt idx="7510">
                  <c:v>63166.76743</c:v>
                </c:pt>
                <c:pt idx="7511">
                  <c:v>63166.695480000002</c:v>
                </c:pt>
                <c:pt idx="7512">
                  <c:v>63166.53544</c:v>
                </c:pt>
                <c:pt idx="7513">
                  <c:v>63166.326659999999</c:v>
                </c:pt>
                <c:pt idx="7514">
                  <c:v>63166.307930000003</c:v>
                </c:pt>
                <c:pt idx="7515">
                  <c:v>63166.207770000001</c:v>
                </c:pt>
                <c:pt idx="7516">
                  <c:v>63165.903440000002</c:v>
                </c:pt>
                <c:pt idx="7517">
                  <c:v>63165.883670000003</c:v>
                </c:pt>
                <c:pt idx="7518">
                  <c:v>63165.75432</c:v>
                </c:pt>
                <c:pt idx="7519">
                  <c:v>63165.713909999999</c:v>
                </c:pt>
                <c:pt idx="7520">
                  <c:v>63165.416219999999</c:v>
                </c:pt>
                <c:pt idx="7521">
                  <c:v>63165.384270000002</c:v>
                </c:pt>
                <c:pt idx="7522">
                  <c:v>63165.096319999997</c:v>
                </c:pt>
                <c:pt idx="7523">
                  <c:v>63165.073049999999</c:v>
                </c:pt>
                <c:pt idx="7524">
                  <c:v>63165.029880000002</c:v>
                </c:pt>
                <c:pt idx="7525">
                  <c:v>63164.846019999997</c:v>
                </c:pt>
                <c:pt idx="7526">
                  <c:v>63164.824159999996</c:v>
                </c:pt>
                <c:pt idx="7527">
                  <c:v>63164.81063</c:v>
                </c:pt>
                <c:pt idx="7528">
                  <c:v>63164.597379999999</c:v>
                </c:pt>
                <c:pt idx="7529">
                  <c:v>63164.583599999998</c:v>
                </c:pt>
                <c:pt idx="7530">
                  <c:v>63163.713580000003</c:v>
                </c:pt>
                <c:pt idx="7531">
                  <c:v>63163.564149999998</c:v>
                </c:pt>
                <c:pt idx="7532">
                  <c:v>63162.818460000002</c:v>
                </c:pt>
                <c:pt idx="7533">
                  <c:v>63162.442640000001</c:v>
                </c:pt>
                <c:pt idx="7534">
                  <c:v>63162.385219999996</c:v>
                </c:pt>
                <c:pt idx="7535">
                  <c:v>63162.384989999999</c:v>
                </c:pt>
                <c:pt idx="7536">
                  <c:v>63162.075019999997</c:v>
                </c:pt>
                <c:pt idx="7537">
                  <c:v>63161.529629999997</c:v>
                </c:pt>
                <c:pt idx="7538">
                  <c:v>63161.380080000003</c:v>
                </c:pt>
                <c:pt idx="7539">
                  <c:v>63161.199489999999</c:v>
                </c:pt>
                <c:pt idx="7540">
                  <c:v>63160.929129999997</c:v>
                </c:pt>
                <c:pt idx="7541">
                  <c:v>63160.912700000001</c:v>
                </c:pt>
                <c:pt idx="7542">
                  <c:v>63160.633220000003</c:v>
                </c:pt>
                <c:pt idx="7543">
                  <c:v>63160.610189999999</c:v>
                </c:pt>
                <c:pt idx="7544">
                  <c:v>63160.577770000004</c:v>
                </c:pt>
                <c:pt idx="7545">
                  <c:v>63160.285430000004</c:v>
                </c:pt>
                <c:pt idx="7546">
                  <c:v>63159.806340000003</c:v>
                </c:pt>
                <c:pt idx="7547">
                  <c:v>63159.738539999998</c:v>
                </c:pt>
                <c:pt idx="7548">
                  <c:v>63159.43333</c:v>
                </c:pt>
                <c:pt idx="7549">
                  <c:v>63159.315020000002</c:v>
                </c:pt>
                <c:pt idx="7550">
                  <c:v>63158.81684</c:v>
                </c:pt>
                <c:pt idx="7551">
                  <c:v>63158.754330000003</c:v>
                </c:pt>
                <c:pt idx="7552">
                  <c:v>63158.612860000001</c:v>
                </c:pt>
                <c:pt idx="7553">
                  <c:v>63158.535860000004</c:v>
                </c:pt>
                <c:pt idx="7554">
                  <c:v>63158.180529999998</c:v>
                </c:pt>
                <c:pt idx="7555">
                  <c:v>63158.002090000002</c:v>
                </c:pt>
                <c:pt idx="7556">
                  <c:v>63157.946210000002</c:v>
                </c:pt>
                <c:pt idx="7557">
                  <c:v>63157.704440000001</c:v>
                </c:pt>
                <c:pt idx="7558">
                  <c:v>63157.52534</c:v>
                </c:pt>
                <c:pt idx="7559">
                  <c:v>63157.510069999997</c:v>
                </c:pt>
                <c:pt idx="7560">
                  <c:v>63157.394569999997</c:v>
                </c:pt>
                <c:pt idx="7561">
                  <c:v>63157.201209999999</c:v>
                </c:pt>
                <c:pt idx="7562">
                  <c:v>63157.127650000002</c:v>
                </c:pt>
                <c:pt idx="7563">
                  <c:v>63157.125890000003</c:v>
                </c:pt>
                <c:pt idx="7564">
                  <c:v>63156.741609999997</c:v>
                </c:pt>
                <c:pt idx="7565">
                  <c:v>63156.570269999997</c:v>
                </c:pt>
                <c:pt idx="7566">
                  <c:v>63156.455029999997</c:v>
                </c:pt>
                <c:pt idx="7567">
                  <c:v>63156.443140000003</c:v>
                </c:pt>
                <c:pt idx="7568">
                  <c:v>63156.238299999997</c:v>
                </c:pt>
                <c:pt idx="7569">
                  <c:v>63156.146059999999</c:v>
                </c:pt>
                <c:pt idx="7570">
                  <c:v>63156.064550000003</c:v>
                </c:pt>
                <c:pt idx="7571">
                  <c:v>63155.852400000003</c:v>
                </c:pt>
                <c:pt idx="7572">
                  <c:v>63155.593489999999</c:v>
                </c:pt>
                <c:pt idx="7573">
                  <c:v>63155.586929999998</c:v>
                </c:pt>
                <c:pt idx="7574">
                  <c:v>63155.476869999999</c:v>
                </c:pt>
                <c:pt idx="7575">
                  <c:v>63155.439330000001</c:v>
                </c:pt>
                <c:pt idx="7576">
                  <c:v>63155.40238</c:v>
                </c:pt>
                <c:pt idx="7577">
                  <c:v>63155.093500000003</c:v>
                </c:pt>
                <c:pt idx="7578">
                  <c:v>63155.058980000002</c:v>
                </c:pt>
                <c:pt idx="7579">
                  <c:v>63155.02072</c:v>
                </c:pt>
                <c:pt idx="7580">
                  <c:v>63155.00404</c:v>
                </c:pt>
                <c:pt idx="7581">
                  <c:v>63154.914360000002</c:v>
                </c:pt>
                <c:pt idx="7582">
                  <c:v>63154.659059999998</c:v>
                </c:pt>
                <c:pt idx="7583">
                  <c:v>63154.281869999999</c:v>
                </c:pt>
                <c:pt idx="7584">
                  <c:v>63154.265449999999</c:v>
                </c:pt>
                <c:pt idx="7585">
                  <c:v>63154.208570000003</c:v>
                </c:pt>
                <c:pt idx="7586">
                  <c:v>63154.191729999999</c:v>
                </c:pt>
                <c:pt idx="7587">
                  <c:v>63154.148430000001</c:v>
                </c:pt>
                <c:pt idx="7588">
                  <c:v>63154.134720000002</c:v>
                </c:pt>
                <c:pt idx="7589">
                  <c:v>63153.869140000003</c:v>
                </c:pt>
                <c:pt idx="7590">
                  <c:v>63153.636440000002</c:v>
                </c:pt>
                <c:pt idx="7591">
                  <c:v>63153.43161</c:v>
                </c:pt>
                <c:pt idx="7592">
                  <c:v>63153.295570000002</c:v>
                </c:pt>
                <c:pt idx="7593">
                  <c:v>63153.220820000002</c:v>
                </c:pt>
                <c:pt idx="7594">
                  <c:v>63153.187480000001</c:v>
                </c:pt>
                <c:pt idx="7595">
                  <c:v>63153.064749999998</c:v>
                </c:pt>
                <c:pt idx="7596">
                  <c:v>63152.53714</c:v>
                </c:pt>
                <c:pt idx="7597">
                  <c:v>63152.41633</c:v>
                </c:pt>
                <c:pt idx="7598">
                  <c:v>63152.305610000003</c:v>
                </c:pt>
                <c:pt idx="7599">
                  <c:v>63152.262560000003</c:v>
                </c:pt>
                <c:pt idx="7600">
                  <c:v>63151.92555</c:v>
                </c:pt>
                <c:pt idx="7601">
                  <c:v>63151.892950000001</c:v>
                </c:pt>
                <c:pt idx="7602">
                  <c:v>63151.889029999998</c:v>
                </c:pt>
                <c:pt idx="7603">
                  <c:v>63151.819900000002</c:v>
                </c:pt>
                <c:pt idx="7604">
                  <c:v>63151.751409999997</c:v>
                </c:pt>
                <c:pt idx="7605">
                  <c:v>63151.647920000003</c:v>
                </c:pt>
                <c:pt idx="7606">
                  <c:v>63151.545590000002</c:v>
                </c:pt>
                <c:pt idx="7607">
                  <c:v>63150.982279999997</c:v>
                </c:pt>
                <c:pt idx="7608">
                  <c:v>63150.907310000002</c:v>
                </c:pt>
                <c:pt idx="7609">
                  <c:v>63150.566220000001</c:v>
                </c:pt>
                <c:pt idx="7610">
                  <c:v>63150.495179999998</c:v>
                </c:pt>
                <c:pt idx="7611">
                  <c:v>63150.463909999999</c:v>
                </c:pt>
                <c:pt idx="7612">
                  <c:v>63150.326220000003</c:v>
                </c:pt>
                <c:pt idx="7613">
                  <c:v>63150.241770000001</c:v>
                </c:pt>
                <c:pt idx="7614">
                  <c:v>63150.16027</c:v>
                </c:pt>
                <c:pt idx="7615">
                  <c:v>63149.831899999997</c:v>
                </c:pt>
                <c:pt idx="7616">
                  <c:v>63149.614509999999</c:v>
                </c:pt>
                <c:pt idx="7617">
                  <c:v>63149.158609999999</c:v>
                </c:pt>
                <c:pt idx="7618">
                  <c:v>63148.707060000001</c:v>
                </c:pt>
                <c:pt idx="7619">
                  <c:v>63148.612970000002</c:v>
                </c:pt>
                <c:pt idx="7620">
                  <c:v>63148.344570000001</c:v>
                </c:pt>
                <c:pt idx="7621">
                  <c:v>63147.922250000003</c:v>
                </c:pt>
                <c:pt idx="7622">
                  <c:v>63147.750870000003</c:v>
                </c:pt>
                <c:pt idx="7623">
                  <c:v>63147.47784</c:v>
                </c:pt>
                <c:pt idx="7624">
                  <c:v>63147.258370000003</c:v>
                </c:pt>
                <c:pt idx="7625">
                  <c:v>63146.876539999997</c:v>
                </c:pt>
                <c:pt idx="7626">
                  <c:v>63146.766100000001</c:v>
                </c:pt>
                <c:pt idx="7627">
                  <c:v>63146.427389999997</c:v>
                </c:pt>
                <c:pt idx="7628">
                  <c:v>63146.380469999996</c:v>
                </c:pt>
                <c:pt idx="7629">
                  <c:v>63146.093650000003</c:v>
                </c:pt>
                <c:pt idx="7630">
                  <c:v>63145.808299999997</c:v>
                </c:pt>
                <c:pt idx="7631">
                  <c:v>63145.785969999997</c:v>
                </c:pt>
                <c:pt idx="7632">
                  <c:v>63145.683349999999</c:v>
                </c:pt>
                <c:pt idx="7633">
                  <c:v>63145.542820000002</c:v>
                </c:pt>
                <c:pt idx="7634">
                  <c:v>63145.388800000001</c:v>
                </c:pt>
                <c:pt idx="7635">
                  <c:v>63145.369789999997</c:v>
                </c:pt>
                <c:pt idx="7636">
                  <c:v>63145.359629999999</c:v>
                </c:pt>
                <c:pt idx="7637">
                  <c:v>63145.158069999998</c:v>
                </c:pt>
                <c:pt idx="7638">
                  <c:v>63145.033589999999</c:v>
                </c:pt>
                <c:pt idx="7639">
                  <c:v>63145.012600000002</c:v>
                </c:pt>
                <c:pt idx="7640">
                  <c:v>63144.667090000003</c:v>
                </c:pt>
                <c:pt idx="7641">
                  <c:v>63144.588150000003</c:v>
                </c:pt>
                <c:pt idx="7642">
                  <c:v>63144.46084</c:v>
                </c:pt>
                <c:pt idx="7643">
                  <c:v>63144.374309999999</c:v>
                </c:pt>
                <c:pt idx="7644">
                  <c:v>63144.023070000003</c:v>
                </c:pt>
                <c:pt idx="7645">
                  <c:v>63143.73042</c:v>
                </c:pt>
                <c:pt idx="7646">
                  <c:v>63143.632700000002</c:v>
                </c:pt>
                <c:pt idx="7647">
                  <c:v>63143.468529999998</c:v>
                </c:pt>
                <c:pt idx="7648">
                  <c:v>63143.415639999999</c:v>
                </c:pt>
                <c:pt idx="7649">
                  <c:v>63143.164510000002</c:v>
                </c:pt>
                <c:pt idx="7650">
                  <c:v>63143.157809999997</c:v>
                </c:pt>
                <c:pt idx="7651">
                  <c:v>63143.134839999999</c:v>
                </c:pt>
                <c:pt idx="7652">
                  <c:v>63142.877359999999</c:v>
                </c:pt>
                <c:pt idx="7653">
                  <c:v>63142.058270000001</c:v>
                </c:pt>
                <c:pt idx="7654">
                  <c:v>63142.057950000002</c:v>
                </c:pt>
                <c:pt idx="7655">
                  <c:v>63141.796739999998</c:v>
                </c:pt>
                <c:pt idx="7656">
                  <c:v>63141.613120000002</c:v>
                </c:pt>
                <c:pt idx="7657">
                  <c:v>63141.325720000001</c:v>
                </c:pt>
                <c:pt idx="7658">
                  <c:v>63141.126700000001</c:v>
                </c:pt>
                <c:pt idx="7659">
                  <c:v>63141.005389999998</c:v>
                </c:pt>
                <c:pt idx="7660">
                  <c:v>63140.997629999998</c:v>
                </c:pt>
                <c:pt idx="7661">
                  <c:v>63140.99063</c:v>
                </c:pt>
                <c:pt idx="7662">
                  <c:v>63140.928930000002</c:v>
                </c:pt>
                <c:pt idx="7663">
                  <c:v>63140.841350000002</c:v>
                </c:pt>
                <c:pt idx="7664">
                  <c:v>63140.774700000002</c:v>
                </c:pt>
                <c:pt idx="7665">
                  <c:v>63140.617579999998</c:v>
                </c:pt>
                <c:pt idx="7666">
                  <c:v>63140.24641</c:v>
                </c:pt>
                <c:pt idx="7667">
                  <c:v>63140.23201</c:v>
                </c:pt>
                <c:pt idx="7668">
                  <c:v>63139.805930000002</c:v>
                </c:pt>
                <c:pt idx="7669">
                  <c:v>63139.771699999998</c:v>
                </c:pt>
                <c:pt idx="7670">
                  <c:v>63139.562680000003</c:v>
                </c:pt>
                <c:pt idx="7671">
                  <c:v>63139.246229999997</c:v>
                </c:pt>
                <c:pt idx="7672">
                  <c:v>63139.003389999998</c:v>
                </c:pt>
                <c:pt idx="7673">
                  <c:v>63138.79365</c:v>
                </c:pt>
                <c:pt idx="7674">
                  <c:v>63138.768960000001</c:v>
                </c:pt>
                <c:pt idx="7675">
                  <c:v>63138.737500000003</c:v>
                </c:pt>
                <c:pt idx="7676">
                  <c:v>63138.604249999997</c:v>
                </c:pt>
                <c:pt idx="7677">
                  <c:v>63138.520020000004</c:v>
                </c:pt>
                <c:pt idx="7678">
                  <c:v>63138.378559999997</c:v>
                </c:pt>
                <c:pt idx="7679">
                  <c:v>63138.376850000001</c:v>
                </c:pt>
                <c:pt idx="7680">
                  <c:v>63138.147900000004</c:v>
                </c:pt>
                <c:pt idx="7681">
                  <c:v>63138.124989999997</c:v>
                </c:pt>
                <c:pt idx="7682">
                  <c:v>63137.884810000003</c:v>
                </c:pt>
                <c:pt idx="7683">
                  <c:v>63137.534469999999</c:v>
                </c:pt>
                <c:pt idx="7684">
                  <c:v>63137.285219999998</c:v>
                </c:pt>
                <c:pt idx="7685">
                  <c:v>63137.264490000001</c:v>
                </c:pt>
                <c:pt idx="7686">
                  <c:v>63137.072220000002</c:v>
                </c:pt>
                <c:pt idx="7687">
                  <c:v>63136.948409999997</c:v>
                </c:pt>
                <c:pt idx="7688">
                  <c:v>63136.800600000002</c:v>
                </c:pt>
                <c:pt idx="7689">
                  <c:v>63136.618219999997</c:v>
                </c:pt>
                <c:pt idx="7690">
                  <c:v>63136.594040000004</c:v>
                </c:pt>
                <c:pt idx="7691">
                  <c:v>63136.532249999997</c:v>
                </c:pt>
                <c:pt idx="7692">
                  <c:v>63136.17052</c:v>
                </c:pt>
                <c:pt idx="7693">
                  <c:v>63135.865230000003</c:v>
                </c:pt>
                <c:pt idx="7694">
                  <c:v>63135.850839999999</c:v>
                </c:pt>
                <c:pt idx="7695">
                  <c:v>63135.834920000001</c:v>
                </c:pt>
                <c:pt idx="7696">
                  <c:v>63135.732210000002</c:v>
                </c:pt>
                <c:pt idx="7697">
                  <c:v>63135.134769999997</c:v>
                </c:pt>
                <c:pt idx="7698">
                  <c:v>63134.947200000002</c:v>
                </c:pt>
                <c:pt idx="7699">
                  <c:v>63134.896919999999</c:v>
                </c:pt>
                <c:pt idx="7700">
                  <c:v>63134.455999999998</c:v>
                </c:pt>
                <c:pt idx="7701">
                  <c:v>63134.383439999998</c:v>
                </c:pt>
                <c:pt idx="7702">
                  <c:v>63134.171719999998</c:v>
                </c:pt>
                <c:pt idx="7703">
                  <c:v>63134.081169999998</c:v>
                </c:pt>
                <c:pt idx="7704">
                  <c:v>63134.037859999997</c:v>
                </c:pt>
                <c:pt idx="7705">
                  <c:v>63133.692490000001</c:v>
                </c:pt>
                <c:pt idx="7706">
                  <c:v>63133.3194</c:v>
                </c:pt>
                <c:pt idx="7707">
                  <c:v>63133.142930000002</c:v>
                </c:pt>
                <c:pt idx="7708">
                  <c:v>63133.128190000003</c:v>
                </c:pt>
                <c:pt idx="7709">
                  <c:v>63133.078869999998</c:v>
                </c:pt>
                <c:pt idx="7710">
                  <c:v>63133.073279999997</c:v>
                </c:pt>
                <c:pt idx="7711">
                  <c:v>63132.924919999998</c:v>
                </c:pt>
                <c:pt idx="7712">
                  <c:v>63132.301090000001</c:v>
                </c:pt>
                <c:pt idx="7713">
                  <c:v>63131.340360000002</c:v>
                </c:pt>
                <c:pt idx="7714">
                  <c:v>63131.245260000003</c:v>
                </c:pt>
                <c:pt idx="7715">
                  <c:v>63131.221490000004</c:v>
                </c:pt>
                <c:pt idx="7716">
                  <c:v>63131.220179999997</c:v>
                </c:pt>
                <c:pt idx="7717">
                  <c:v>63131.212169999999</c:v>
                </c:pt>
                <c:pt idx="7718">
                  <c:v>63131.176469999999</c:v>
                </c:pt>
                <c:pt idx="7719">
                  <c:v>63131.16446</c:v>
                </c:pt>
                <c:pt idx="7720">
                  <c:v>63131.143900000003</c:v>
                </c:pt>
                <c:pt idx="7721">
                  <c:v>63131.084840000003</c:v>
                </c:pt>
                <c:pt idx="7722">
                  <c:v>63130.884189999997</c:v>
                </c:pt>
                <c:pt idx="7723">
                  <c:v>63130.85529</c:v>
                </c:pt>
                <c:pt idx="7724">
                  <c:v>63130.538079999998</c:v>
                </c:pt>
                <c:pt idx="7725">
                  <c:v>63130.361980000001</c:v>
                </c:pt>
                <c:pt idx="7726">
                  <c:v>63130.094120000002</c:v>
                </c:pt>
                <c:pt idx="7727">
                  <c:v>63130.064480000001</c:v>
                </c:pt>
                <c:pt idx="7728">
                  <c:v>63129.963159999999</c:v>
                </c:pt>
                <c:pt idx="7729">
                  <c:v>63129.619780000001</c:v>
                </c:pt>
                <c:pt idx="7730">
                  <c:v>63129.403599999998</c:v>
                </c:pt>
                <c:pt idx="7731">
                  <c:v>63129.282980000004</c:v>
                </c:pt>
                <c:pt idx="7732">
                  <c:v>63129.12068</c:v>
                </c:pt>
                <c:pt idx="7733">
                  <c:v>63129.095050000004</c:v>
                </c:pt>
                <c:pt idx="7734">
                  <c:v>63129.019220000002</c:v>
                </c:pt>
                <c:pt idx="7735">
                  <c:v>63128.969469999996</c:v>
                </c:pt>
                <c:pt idx="7736">
                  <c:v>63128.452980000002</c:v>
                </c:pt>
                <c:pt idx="7737">
                  <c:v>63128.047809999996</c:v>
                </c:pt>
                <c:pt idx="7738">
                  <c:v>63127.730940000001</c:v>
                </c:pt>
                <c:pt idx="7739">
                  <c:v>63127.652069999996</c:v>
                </c:pt>
                <c:pt idx="7740">
                  <c:v>63127.642359999998</c:v>
                </c:pt>
                <c:pt idx="7741">
                  <c:v>63127.558949999999</c:v>
                </c:pt>
                <c:pt idx="7742">
                  <c:v>63127.252809999998</c:v>
                </c:pt>
                <c:pt idx="7743">
                  <c:v>63127.188820000003</c:v>
                </c:pt>
                <c:pt idx="7744">
                  <c:v>63127.14501</c:v>
                </c:pt>
                <c:pt idx="7745">
                  <c:v>63126.959669999997</c:v>
                </c:pt>
                <c:pt idx="7746">
                  <c:v>63126.930650000002</c:v>
                </c:pt>
                <c:pt idx="7747">
                  <c:v>63126.892460000003</c:v>
                </c:pt>
                <c:pt idx="7748">
                  <c:v>63126.89097</c:v>
                </c:pt>
                <c:pt idx="7749">
                  <c:v>63126.434000000001</c:v>
                </c:pt>
                <c:pt idx="7750">
                  <c:v>63126.295870000002</c:v>
                </c:pt>
                <c:pt idx="7751">
                  <c:v>63126.244850000003</c:v>
                </c:pt>
                <c:pt idx="7752">
                  <c:v>63126.219729999997</c:v>
                </c:pt>
                <c:pt idx="7753">
                  <c:v>63125.999020000003</c:v>
                </c:pt>
                <c:pt idx="7754">
                  <c:v>63125.955719999998</c:v>
                </c:pt>
                <c:pt idx="7755">
                  <c:v>63125.799500000001</c:v>
                </c:pt>
                <c:pt idx="7756">
                  <c:v>63125.402499999997</c:v>
                </c:pt>
                <c:pt idx="7757">
                  <c:v>63125.355649999998</c:v>
                </c:pt>
                <c:pt idx="7758">
                  <c:v>63125.307289999997</c:v>
                </c:pt>
                <c:pt idx="7759">
                  <c:v>63125.239289999998</c:v>
                </c:pt>
                <c:pt idx="7760">
                  <c:v>63125.08309</c:v>
                </c:pt>
                <c:pt idx="7761">
                  <c:v>63125.039340000003</c:v>
                </c:pt>
                <c:pt idx="7762">
                  <c:v>63124.853629999998</c:v>
                </c:pt>
                <c:pt idx="7763">
                  <c:v>63124.680240000002</c:v>
                </c:pt>
                <c:pt idx="7764">
                  <c:v>63124.303229999998</c:v>
                </c:pt>
                <c:pt idx="7765">
                  <c:v>63124.243900000001</c:v>
                </c:pt>
                <c:pt idx="7766">
                  <c:v>63123.985970000002</c:v>
                </c:pt>
                <c:pt idx="7767">
                  <c:v>63123.70465</c:v>
                </c:pt>
                <c:pt idx="7768">
                  <c:v>63123.528469999997</c:v>
                </c:pt>
                <c:pt idx="7769">
                  <c:v>63123.331169999998</c:v>
                </c:pt>
                <c:pt idx="7770">
                  <c:v>63122.989439999998</c:v>
                </c:pt>
                <c:pt idx="7771">
                  <c:v>63122.673690000003</c:v>
                </c:pt>
                <c:pt idx="7772">
                  <c:v>63122.405449999998</c:v>
                </c:pt>
                <c:pt idx="7773">
                  <c:v>63122.378920000003</c:v>
                </c:pt>
                <c:pt idx="7774">
                  <c:v>63122.25561</c:v>
                </c:pt>
                <c:pt idx="7775">
                  <c:v>63122.179490000002</c:v>
                </c:pt>
                <c:pt idx="7776">
                  <c:v>63122.17424</c:v>
                </c:pt>
                <c:pt idx="7777">
                  <c:v>63121.948470000003</c:v>
                </c:pt>
                <c:pt idx="7778">
                  <c:v>63121.943039999998</c:v>
                </c:pt>
                <c:pt idx="7779">
                  <c:v>63121.913370000002</c:v>
                </c:pt>
                <c:pt idx="7780">
                  <c:v>63121.847679999999</c:v>
                </c:pt>
                <c:pt idx="7781">
                  <c:v>63121.819629999998</c:v>
                </c:pt>
                <c:pt idx="7782">
                  <c:v>63121.65251</c:v>
                </c:pt>
                <c:pt idx="7783">
                  <c:v>63121.591419999997</c:v>
                </c:pt>
                <c:pt idx="7784">
                  <c:v>63121.416920000003</c:v>
                </c:pt>
                <c:pt idx="7785">
                  <c:v>63121.383860000002</c:v>
                </c:pt>
                <c:pt idx="7786">
                  <c:v>63121.171750000001</c:v>
                </c:pt>
                <c:pt idx="7787">
                  <c:v>63120.994639999997</c:v>
                </c:pt>
                <c:pt idx="7788">
                  <c:v>63120.647530000002</c:v>
                </c:pt>
                <c:pt idx="7789">
                  <c:v>63120.548239999996</c:v>
                </c:pt>
                <c:pt idx="7790">
                  <c:v>63120.296909999997</c:v>
                </c:pt>
                <c:pt idx="7791">
                  <c:v>63120.202749999997</c:v>
                </c:pt>
                <c:pt idx="7792">
                  <c:v>63120.181479999999</c:v>
                </c:pt>
                <c:pt idx="7793">
                  <c:v>63119.669320000001</c:v>
                </c:pt>
                <c:pt idx="7794">
                  <c:v>63119.463000000003</c:v>
                </c:pt>
                <c:pt idx="7795">
                  <c:v>63119.379780000003</c:v>
                </c:pt>
                <c:pt idx="7796">
                  <c:v>63119.330869999998</c:v>
                </c:pt>
                <c:pt idx="7797">
                  <c:v>63119.311410000002</c:v>
                </c:pt>
                <c:pt idx="7798">
                  <c:v>63119.272259999998</c:v>
                </c:pt>
                <c:pt idx="7799">
                  <c:v>63119.201209999999</c:v>
                </c:pt>
                <c:pt idx="7800">
                  <c:v>63118.901709999998</c:v>
                </c:pt>
                <c:pt idx="7801">
                  <c:v>63118.676879999999</c:v>
                </c:pt>
                <c:pt idx="7802">
                  <c:v>63118.650970000002</c:v>
                </c:pt>
                <c:pt idx="7803">
                  <c:v>63118.462659999997</c:v>
                </c:pt>
                <c:pt idx="7804">
                  <c:v>63118.397810000002</c:v>
                </c:pt>
                <c:pt idx="7805">
                  <c:v>63118.382969999999</c:v>
                </c:pt>
                <c:pt idx="7806">
                  <c:v>63118.377840000001</c:v>
                </c:pt>
                <c:pt idx="7807">
                  <c:v>63117.863019999997</c:v>
                </c:pt>
                <c:pt idx="7808">
                  <c:v>63117.059370000003</c:v>
                </c:pt>
                <c:pt idx="7809">
                  <c:v>63116.643940000002</c:v>
                </c:pt>
                <c:pt idx="7810">
                  <c:v>63116.589099999997</c:v>
                </c:pt>
                <c:pt idx="7811">
                  <c:v>63116.485979999998</c:v>
                </c:pt>
                <c:pt idx="7812">
                  <c:v>63116.344640000003</c:v>
                </c:pt>
                <c:pt idx="7813">
                  <c:v>63116.276729999998</c:v>
                </c:pt>
                <c:pt idx="7814">
                  <c:v>63116.167679999999</c:v>
                </c:pt>
                <c:pt idx="7815">
                  <c:v>63116.10727</c:v>
                </c:pt>
                <c:pt idx="7816">
                  <c:v>63115.978159999999</c:v>
                </c:pt>
                <c:pt idx="7817">
                  <c:v>63115.855259999997</c:v>
                </c:pt>
                <c:pt idx="7818">
                  <c:v>63115.792880000001</c:v>
                </c:pt>
                <c:pt idx="7819">
                  <c:v>63115.69227</c:v>
                </c:pt>
                <c:pt idx="7820">
                  <c:v>63115.271939999999</c:v>
                </c:pt>
                <c:pt idx="7821">
                  <c:v>63115.174299999999</c:v>
                </c:pt>
                <c:pt idx="7822">
                  <c:v>63114.949159999996</c:v>
                </c:pt>
                <c:pt idx="7823">
                  <c:v>63114.604330000002</c:v>
                </c:pt>
                <c:pt idx="7824">
                  <c:v>63114.171439999998</c:v>
                </c:pt>
                <c:pt idx="7825">
                  <c:v>63114.114719999998</c:v>
                </c:pt>
                <c:pt idx="7826">
                  <c:v>63113.80085</c:v>
                </c:pt>
                <c:pt idx="7827">
                  <c:v>63113.663359999999</c:v>
                </c:pt>
                <c:pt idx="7828">
                  <c:v>63113.406029999998</c:v>
                </c:pt>
                <c:pt idx="7829">
                  <c:v>63113.36204</c:v>
                </c:pt>
                <c:pt idx="7830">
                  <c:v>63113.104769999998</c:v>
                </c:pt>
                <c:pt idx="7831">
                  <c:v>63112.908069999998</c:v>
                </c:pt>
                <c:pt idx="7832">
                  <c:v>63112.899160000001</c:v>
                </c:pt>
                <c:pt idx="7833">
                  <c:v>63112.649250000002</c:v>
                </c:pt>
                <c:pt idx="7834">
                  <c:v>63112.620029999998</c:v>
                </c:pt>
                <c:pt idx="7835">
                  <c:v>63112.526519999999</c:v>
                </c:pt>
                <c:pt idx="7836">
                  <c:v>63112.334479999998</c:v>
                </c:pt>
                <c:pt idx="7837">
                  <c:v>63112.327790000003</c:v>
                </c:pt>
                <c:pt idx="7838">
                  <c:v>63111.798820000004</c:v>
                </c:pt>
                <c:pt idx="7839">
                  <c:v>63111.763749999998</c:v>
                </c:pt>
                <c:pt idx="7840">
                  <c:v>63111.449719999997</c:v>
                </c:pt>
                <c:pt idx="7841">
                  <c:v>63111.434110000002</c:v>
                </c:pt>
                <c:pt idx="7842">
                  <c:v>63111.04941</c:v>
                </c:pt>
                <c:pt idx="7843">
                  <c:v>63110.958079999997</c:v>
                </c:pt>
                <c:pt idx="7844">
                  <c:v>63110.794090000003</c:v>
                </c:pt>
                <c:pt idx="7845">
                  <c:v>63110.782910000002</c:v>
                </c:pt>
                <c:pt idx="7846">
                  <c:v>63110.688349999997</c:v>
                </c:pt>
                <c:pt idx="7847">
                  <c:v>63110.561399999999</c:v>
                </c:pt>
                <c:pt idx="7848">
                  <c:v>63110.180500000002</c:v>
                </c:pt>
                <c:pt idx="7849">
                  <c:v>63109.698299999996</c:v>
                </c:pt>
                <c:pt idx="7850">
                  <c:v>63109.674939999997</c:v>
                </c:pt>
                <c:pt idx="7851">
                  <c:v>63109.645020000004</c:v>
                </c:pt>
                <c:pt idx="7852">
                  <c:v>63109.609940000002</c:v>
                </c:pt>
                <c:pt idx="7853">
                  <c:v>63109.509080000003</c:v>
                </c:pt>
                <c:pt idx="7854">
                  <c:v>63109.439879999998</c:v>
                </c:pt>
                <c:pt idx="7855">
                  <c:v>63109.308839999998</c:v>
                </c:pt>
                <c:pt idx="7856">
                  <c:v>63108.91388</c:v>
                </c:pt>
                <c:pt idx="7857">
                  <c:v>63108.907919999998</c:v>
                </c:pt>
                <c:pt idx="7858">
                  <c:v>63108.646269999997</c:v>
                </c:pt>
                <c:pt idx="7859">
                  <c:v>63108.400650000003</c:v>
                </c:pt>
                <c:pt idx="7860">
                  <c:v>63108.36133</c:v>
                </c:pt>
                <c:pt idx="7861">
                  <c:v>63108.289199999999</c:v>
                </c:pt>
                <c:pt idx="7862">
                  <c:v>63108.167549999998</c:v>
                </c:pt>
                <c:pt idx="7863">
                  <c:v>63108.020909999999</c:v>
                </c:pt>
                <c:pt idx="7864">
                  <c:v>63107.477809999997</c:v>
                </c:pt>
                <c:pt idx="7865">
                  <c:v>63107.469729999997</c:v>
                </c:pt>
                <c:pt idx="7866">
                  <c:v>63107.425260000004</c:v>
                </c:pt>
                <c:pt idx="7867">
                  <c:v>63107.398070000003</c:v>
                </c:pt>
                <c:pt idx="7868">
                  <c:v>63107.24944</c:v>
                </c:pt>
                <c:pt idx="7869">
                  <c:v>63107.151669999999</c:v>
                </c:pt>
                <c:pt idx="7870">
                  <c:v>63107.046490000001</c:v>
                </c:pt>
                <c:pt idx="7871">
                  <c:v>63106.969810000002</c:v>
                </c:pt>
                <c:pt idx="7872">
                  <c:v>63106.739849999998</c:v>
                </c:pt>
                <c:pt idx="7873">
                  <c:v>63106.180240000002</c:v>
                </c:pt>
                <c:pt idx="7874">
                  <c:v>63105.830119999999</c:v>
                </c:pt>
                <c:pt idx="7875">
                  <c:v>63105.745280000003</c:v>
                </c:pt>
                <c:pt idx="7876">
                  <c:v>63105.688479999997</c:v>
                </c:pt>
                <c:pt idx="7877">
                  <c:v>63105.651749999997</c:v>
                </c:pt>
                <c:pt idx="7878">
                  <c:v>63105.595070000003</c:v>
                </c:pt>
                <c:pt idx="7879">
                  <c:v>63105.459089999997</c:v>
                </c:pt>
                <c:pt idx="7880">
                  <c:v>63105.426229999997</c:v>
                </c:pt>
                <c:pt idx="7881">
                  <c:v>63105.403839999999</c:v>
                </c:pt>
                <c:pt idx="7882">
                  <c:v>63105.268989999997</c:v>
                </c:pt>
                <c:pt idx="7883">
                  <c:v>63105.238799999999</c:v>
                </c:pt>
                <c:pt idx="7884">
                  <c:v>63105.157720000003</c:v>
                </c:pt>
                <c:pt idx="7885">
                  <c:v>63105.142540000001</c:v>
                </c:pt>
                <c:pt idx="7886">
                  <c:v>63104.711569999999</c:v>
                </c:pt>
                <c:pt idx="7887">
                  <c:v>63104.490919999997</c:v>
                </c:pt>
                <c:pt idx="7888">
                  <c:v>63104.376830000001</c:v>
                </c:pt>
                <c:pt idx="7889">
                  <c:v>63104.351210000001</c:v>
                </c:pt>
                <c:pt idx="7890">
                  <c:v>63104.184560000002</c:v>
                </c:pt>
                <c:pt idx="7891">
                  <c:v>63104.127899999999</c:v>
                </c:pt>
                <c:pt idx="7892">
                  <c:v>63103.856540000001</c:v>
                </c:pt>
                <c:pt idx="7893">
                  <c:v>63103.673060000001</c:v>
                </c:pt>
                <c:pt idx="7894">
                  <c:v>63103.457419999999</c:v>
                </c:pt>
                <c:pt idx="7895">
                  <c:v>63103.389069999997</c:v>
                </c:pt>
                <c:pt idx="7896">
                  <c:v>63103.072399999997</c:v>
                </c:pt>
                <c:pt idx="7897">
                  <c:v>63102.787929999999</c:v>
                </c:pt>
                <c:pt idx="7898">
                  <c:v>63102.546479999997</c:v>
                </c:pt>
                <c:pt idx="7899">
                  <c:v>63102.384010000002</c:v>
                </c:pt>
                <c:pt idx="7900">
                  <c:v>63102.182789999999</c:v>
                </c:pt>
                <c:pt idx="7901">
                  <c:v>63102.162620000003</c:v>
                </c:pt>
                <c:pt idx="7902">
                  <c:v>63101.865120000002</c:v>
                </c:pt>
                <c:pt idx="7903">
                  <c:v>63101.685669999999</c:v>
                </c:pt>
                <c:pt idx="7904">
                  <c:v>63101.616240000003</c:v>
                </c:pt>
                <c:pt idx="7905">
                  <c:v>63101.417739999997</c:v>
                </c:pt>
                <c:pt idx="7906">
                  <c:v>63101.288849999997</c:v>
                </c:pt>
                <c:pt idx="7907">
                  <c:v>63101.079449999997</c:v>
                </c:pt>
                <c:pt idx="7908">
                  <c:v>63100.844929999999</c:v>
                </c:pt>
                <c:pt idx="7909">
                  <c:v>63100.367209999997</c:v>
                </c:pt>
                <c:pt idx="7910">
                  <c:v>63100.248119999997</c:v>
                </c:pt>
                <c:pt idx="7911">
                  <c:v>63100.124649999998</c:v>
                </c:pt>
                <c:pt idx="7912">
                  <c:v>63099.865680000003</c:v>
                </c:pt>
                <c:pt idx="7913">
                  <c:v>63099.68333</c:v>
                </c:pt>
                <c:pt idx="7914">
                  <c:v>63099.560949999999</c:v>
                </c:pt>
                <c:pt idx="7915">
                  <c:v>63099.494100000004</c:v>
                </c:pt>
                <c:pt idx="7916">
                  <c:v>63099.485159999997</c:v>
                </c:pt>
                <c:pt idx="7917">
                  <c:v>63099.415200000003</c:v>
                </c:pt>
                <c:pt idx="7918">
                  <c:v>63099.307959999998</c:v>
                </c:pt>
                <c:pt idx="7919">
                  <c:v>63099.295140000002</c:v>
                </c:pt>
                <c:pt idx="7920">
                  <c:v>63098.827039999996</c:v>
                </c:pt>
                <c:pt idx="7921">
                  <c:v>63098.691270000003</c:v>
                </c:pt>
                <c:pt idx="7922">
                  <c:v>63098.410819999997</c:v>
                </c:pt>
                <c:pt idx="7923">
                  <c:v>63098.373460000003</c:v>
                </c:pt>
                <c:pt idx="7924">
                  <c:v>63098.34893</c:v>
                </c:pt>
                <c:pt idx="7925">
                  <c:v>63098.104890000002</c:v>
                </c:pt>
                <c:pt idx="7926">
                  <c:v>63097.52405</c:v>
                </c:pt>
                <c:pt idx="7927">
                  <c:v>63097.502439999997</c:v>
                </c:pt>
                <c:pt idx="7928">
                  <c:v>63096.911090000001</c:v>
                </c:pt>
                <c:pt idx="7929">
                  <c:v>63096.897169999997</c:v>
                </c:pt>
                <c:pt idx="7930">
                  <c:v>63096.793230000003</c:v>
                </c:pt>
                <c:pt idx="7931">
                  <c:v>63096.61419</c:v>
                </c:pt>
                <c:pt idx="7932">
                  <c:v>63096.377059999999</c:v>
                </c:pt>
                <c:pt idx="7933">
                  <c:v>63096.343370000002</c:v>
                </c:pt>
                <c:pt idx="7934">
                  <c:v>63096.279430000002</c:v>
                </c:pt>
                <c:pt idx="7935">
                  <c:v>63096.255100000002</c:v>
                </c:pt>
                <c:pt idx="7936">
                  <c:v>63096.16229</c:v>
                </c:pt>
                <c:pt idx="7937">
                  <c:v>63096.10701</c:v>
                </c:pt>
                <c:pt idx="7938">
                  <c:v>63096.101750000002</c:v>
                </c:pt>
                <c:pt idx="7939">
                  <c:v>63096.025719999998</c:v>
                </c:pt>
                <c:pt idx="7940">
                  <c:v>63095.828520000003</c:v>
                </c:pt>
                <c:pt idx="7941">
                  <c:v>63095.673589999999</c:v>
                </c:pt>
                <c:pt idx="7942">
                  <c:v>63095.470670000002</c:v>
                </c:pt>
                <c:pt idx="7943">
                  <c:v>63095.214419999997</c:v>
                </c:pt>
                <c:pt idx="7944">
                  <c:v>63095.135179999997</c:v>
                </c:pt>
                <c:pt idx="7945">
                  <c:v>63094.792459999997</c:v>
                </c:pt>
                <c:pt idx="7946">
                  <c:v>63094.777880000001</c:v>
                </c:pt>
                <c:pt idx="7947">
                  <c:v>63094.711779999998</c:v>
                </c:pt>
                <c:pt idx="7948">
                  <c:v>63094.659160000003</c:v>
                </c:pt>
                <c:pt idx="7949">
                  <c:v>63094.526899999997</c:v>
                </c:pt>
                <c:pt idx="7950">
                  <c:v>63094.297400000003</c:v>
                </c:pt>
                <c:pt idx="7951">
                  <c:v>63094.189460000001</c:v>
                </c:pt>
                <c:pt idx="7952">
                  <c:v>63094.165009999997</c:v>
                </c:pt>
                <c:pt idx="7953">
                  <c:v>63093.94326</c:v>
                </c:pt>
                <c:pt idx="7954">
                  <c:v>63093.323060000002</c:v>
                </c:pt>
                <c:pt idx="7955">
                  <c:v>63093.002650000002</c:v>
                </c:pt>
                <c:pt idx="7956">
                  <c:v>63092.770779999999</c:v>
                </c:pt>
                <c:pt idx="7957">
                  <c:v>63092.676809999997</c:v>
                </c:pt>
                <c:pt idx="7958">
                  <c:v>63092.60482</c:v>
                </c:pt>
                <c:pt idx="7959">
                  <c:v>63092.567580000003</c:v>
                </c:pt>
                <c:pt idx="7960">
                  <c:v>63092.322260000001</c:v>
                </c:pt>
                <c:pt idx="7961">
                  <c:v>63091.964959999998</c:v>
                </c:pt>
                <c:pt idx="7962">
                  <c:v>63091.953280000002</c:v>
                </c:pt>
                <c:pt idx="7963">
                  <c:v>63091.900549999998</c:v>
                </c:pt>
                <c:pt idx="7964">
                  <c:v>63091.790659999999</c:v>
                </c:pt>
                <c:pt idx="7965">
                  <c:v>63091.78628</c:v>
                </c:pt>
                <c:pt idx="7966">
                  <c:v>63091.723050000001</c:v>
                </c:pt>
                <c:pt idx="7967">
                  <c:v>63091.714529999997</c:v>
                </c:pt>
                <c:pt idx="7968">
                  <c:v>63091.540690000002</c:v>
                </c:pt>
                <c:pt idx="7969">
                  <c:v>63091.53426</c:v>
                </c:pt>
                <c:pt idx="7970">
                  <c:v>63091.22019</c:v>
                </c:pt>
                <c:pt idx="7971">
                  <c:v>63091.012439999999</c:v>
                </c:pt>
                <c:pt idx="7972">
                  <c:v>63090.930079999998</c:v>
                </c:pt>
                <c:pt idx="7973">
                  <c:v>63090.911269999997</c:v>
                </c:pt>
                <c:pt idx="7974">
                  <c:v>63090.72193</c:v>
                </c:pt>
                <c:pt idx="7975">
                  <c:v>63090.706969999999</c:v>
                </c:pt>
                <c:pt idx="7976">
                  <c:v>63090.563029999998</c:v>
                </c:pt>
                <c:pt idx="7977">
                  <c:v>63090.386449999998</c:v>
                </c:pt>
                <c:pt idx="7978">
                  <c:v>63090.234579999997</c:v>
                </c:pt>
                <c:pt idx="7979">
                  <c:v>63090.055</c:v>
                </c:pt>
                <c:pt idx="7980">
                  <c:v>63089.957970000003</c:v>
                </c:pt>
                <c:pt idx="7981">
                  <c:v>63089.908770000002</c:v>
                </c:pt>
                <c:pt idx="7982">
                  <c:v>63089.709560000003</c:v>
                </c:pt>
                <c:pt idx="7983">
                  <c:v>63089.457300000002</c:v>
                </c:pt>
                <c:pt idx="7984">
                  <c:v>63089.424290000003</c:v>
                </c:pt>
                <c:pt idx="7985">
                  <c:v>63089.291109999998</c:v>
                </c:pt>
                <c:pt idx="7986">
                  <c:v>63089.125829999997</c:v>
                </c:pt>
                <c:pt idx="7987">
                  <c:v>63088.665520000002</c:v>
                </c:pt>
                <c:pt idx="7988">
                  <c:v>63087.925810000001</c:v>
                </c:pt>
                <c:pt idx="7989">
                  <c:v>63087.533940000001</c:v>
                </c:pt>
                <c:pt idx="7990">
                  <c:v>63087.430119999997</c:v>
                </c:pt>
                <c:pt idx="7991">
                  <c:v>63087.407270000003</c:v>
                </c:pt>
                <c:pt idx="7992">
                  <c:v>63087.365460000001</c:v>
                </c:pt>
                <c:pt idx="7993">
                  <c:v>63087.22939</c:v>
                </c:pt>
                <c:pt idx="7994">
                  <c:v>63087.130570000001</c:v>
                </c:pt>
                <c:pt idx="7995">
                  <c:v>63086.639949999997</c:v>
                </c:pt>
                <c:pt idx="7996">
                  <c:v>63086.602919999998</c:v>
                </c:pt>
                <c:pt idx="7997">
                  <c:v>63086.490610000001</c:v>
                </c:pt>
                <c:pt idx="7998">
                  <c:v>63086.350530000003</c:v>
                </c:pt>
                <c:pt idx="7999">
                  <c:v>63086.156199999998</c:v>
                </c:pt>
                <c:pt idx="8000">
                  <c:v>63086.044849999998</c:v>
                </c:pt>
                <c:pt idx="8001">
                  <c:v>63086.034010000003</c:v>
                </c:pt>
                <c:pt idx="8002">
                  <c:v>63085.80603</c:v>
                </c:pt>
                <c:pt idx="8003">
                  <c:v>63085.791319999997</c:v>
                </c:pt>
                <c:pt idx="8004">
                  <c:v>63085.739459999997</c:v>
                </c:pt>
                <c:pt idx="8005">
                  <c:v>63085.634449999998</c:v>
                </c:pt>
                <c:pt idx="8006">
                  <c:v>63085.590539999997</c:v>
                </c:pt>
                <c:pt idx="8007">
                  <c:v>63085.528740000002</c:v>
                </c:pt>
                <c:pt idx="8008">
                  <c:v>63085.38119</c:v>
                </c:pt>
                <c:pt idx="8009">
                  <c:v>63085.234880000004</c:v>
                </c:pt>
                <c:pt idx="8010">
                  <c:v>63084.651830000003</c:v>
                </c:pt>
                <c:pt idx="8011">
                  <c:v>63084.643839999997</c:v>
                </c:pt>
                <c:pt idx="8012">
                  <c:v>63084.600579999998</c:v>
                </c:pt>
                <c:pt idx="8013">
                  <c:v>63084.561009999998</c:v>
                </c:pt>
                <c:pt idx="8014">
                  <c:v>63084.261299999998</c:v>
                </c:pt>
                <c:pt idx="8015">
                  <c:v>63084.214749999999</c:v>
                </c:pt>
                <c:pt idx="8016">
                  <c:v>63084.158389999997</c:v>
                </c:pt>
                <c:pt idx="8017">
                  <c:v>63083.859429999997</c:v>
                </c:pt>
                <c:pt idx="8018">
                  <c:v>63083.751060000002</c:v>
                </c:pt>
                <c:pt idx="8019">
                  <c:v>63083.503989999997</c:v>
                </c:pt>
                <c:pt idx="8020">
                  <c:v>63083.464200000002</c:v>
                </c:pt>
                <c:pt idx="8021">
                  <c:v>63083.157290000003</c:v>
                </c:pt>
                <c:pt idx="8022">
                  <c:v>63082.957499999997</c:v>
                </c:pt>
                <c:pt idx="8023">
                  <c:v>63082.938139999998</c:v>
                </c:pt>
                <c:pt idx="8024">
                  <c:v>63082.856319999999</c:v>
                </c:pt>
                <c:pt idx="8025">
                  <c:v>63082.755100000002</c:v>
                </c:pt>
                <c:pt idx="8026">
                  <c:v>63082.580670000003</c:v>
                </c:pt>
                <c:pt idx="8027">
                  <c:v>63082.070599999999</c:v>
                </c:pt>
                <c:pt idx="8028">
                  <c:v>63082.028160000002</c:v>
                </c:pt>
                <c:pt idx="8029">
                  <c:v>63081.959309999998</c:v>
                </c:pt>
                <c:pt idx="8030">
                  <c:v>63081.76973</c:v>
                </c:pt>
                <c:pt idx="8031">
                  <c:v>63081.601490000001</c:v>
                </c:pt>
                <c:pt idx="8032">
                  <c:v>63081.574410000001</c:v>
                </c:pt>
                <c:pt idx="8033">
                  <c:v>63081.552159999999</c:v>
                </c:pt>
                <c:pt idx="8034">
                  <c:v>63081.369720000002</c:v>
                </c:pt>
                <c:pt idx="8035">
                  <c:v>63081.368649999997</c:v>
                </c:pt>
                <c:pt idx="8036">
                  <c:v>63081.306199999999</c:v>
                </c:pt>
                <c:pt idx="8037">
                  <c:v>63081.232400000001</c:v>
                </c:pt>
                <c:pt idx="8038">
                  <c:v>63081.196689999997</c:v>
                </c:pt>
                <c:pt idx="8039">
                  <c:v>63081.167179999997</c:v>
                </c:pt>
                <c:pt idx="8040">
                  <c:v>63081.107479999999</c:v>
                </c:pt>
                <c:pt idx="8041">
                  <c:v>63080.891369999998</c:v>
                </c:pt>
                <c:pt idx="8042">
                  <c:v>63080.34534</c:v>
                </c:pt>
                <c:pt idx="8043">
                  <c:v>63080.004889999997</c:v>
                </c:pt>
                <c:pt idx="8044">
                  <c:v>63079.745990000003</c:v>
                </c:pt>
                <c:pt idx="8045">
                  <c:v>63079.208939999997</c:v>
                </c:pt>
                <c:pt idx="8046">
                  <c:v>63079.157460000002</c:v>
                </c:pt>
                <c:pt idx="8047">
                  <c:v>63078.821859999996</c:v>
                </c:pt>
                <c:pt idx="8048">
                  <c:v>63078.805890000003</c:v>
                </c:pt>
                <c:pt idx="8049">
                  <c:v>63078.676720000003</c:v>
                </c:pt>
                <c:pt idx="8050">
                  <c:v>63078.674099999997</c:v>
                </c:pt>
                <c:pt idx="8051">
                  <c:v>63078.521890000004</c:v>
                </c:pt>
                <c:pt idx="8052">
                  <c:v>63078.378409999998</c:v>
                </c:pt>
                <c:pt idx="8053">
                  <c:v>63078.173589999999</c:v>
                </c:pt>
                <c:pt idx="8054">
                  <c:v>63077.970029999997</c:v>
                </c:pt>
                <c:pt idx="8055">
                  <c:v>63077.92697</c:v>
                </c:pt>
                <c:pt idx="8056">
                  <c:v>63077.88278</c:v>
                </c:pt>
                <c:pt idx="8057">
                  <c:v>63077.302940000001</c:v>
                </c:pt>
                <c:pt idx="8058">
                  <c:v>63077.219129999998</c:v>
                </c:pt>
                <c:pt idx="8059">
                  <c:v>63076.422919999997</c:v>
                </c:pt>
                <c:pt idx="8060">
                  <c:v>63076.131759999997</c:v>
                </c:pt>
                <c:pt idx="8061">
                  <c:v>63076.117420000002</c:v>
                </c:pt>
                <c:pt idx="8062">
                  <c:v>63076.075169999996</c:v>
                </c:pt>
                <c:pt idx="8063">
                  <c:v>63075.948020000003</c:v>
                </c:pt>
                <c:pt idx="8064">
                  <c:v>63075.8024</c:v>
                </c:pt>
                <c:pt idx="8065">
                  <c:v>63075.643120000001</c:v>
                </c:pt>
                <c:pt idx="8066">
                  <c:v>63075.565479999997</c:v>
                </c:pt>
                <c:pt idx="8067">
                  <c:v>63075.414080000002</c:v>
                </c:pt>
                <c:pt idx="8068">
                  <c:v>63075.103329999998</c:v>
                </c:pt>
                <c:pt idx="8069">
                  <c:v>63074.855430000003</c:v>
                </c:pt>
                <c:pt idx="8070">
                  <c:v>63074.669040000001</c:v>
                </c:pt>
                <c:pt idx="8071">
                  <c:v>63074.471969999999</c:v>
                </c:pt>
                <c:pt idx="8072">
                  <c:v>63074.420449999998</c:v>
                </c:pt>
                <c:pt idx="8073">
                  <c:v>63074.352050000001</c:v>
                </c:pt>
                <c:pt idx="8074">
                  <c:v>63074.243580000002</c:v>
                </c:pt>
                <c:pt idx="8075">
                  <c:v>63074.132169999997</c:v>
                </c:pt>
                <c:pt idx="8076">
                  <c:v>63074.115129999998</c:v>
                </c:pt>
                <c:pt idx="8077">
                  <c:v>63073.985509999999</c:v>
                </c:pt>
                <c:pt idx="8078">
                  <c:v>63073.894899999999</c:v>
                </c:pt>
                <c:pt idx="8079">
                  <c:v>63073.840559999997</c:v>
                </c:pt>
                <c:pt idx="8080">
                  <c:v>63073.792569999998</c:v>
                </c:pt>
                <c:pt idx="8081">
                  <c:v>63073.582300000002</c:v>
                </c:pt>
                <c:pt idx="8082">
                  <c:v>63073.532520000001</c:v>
                </c:pt>
                <c:pt idx="8083">
                  <c:v>63073.40034</c:v>
                </c:pt>
                <c:pt idx="8084">
                  <c:v>63073.351629999997</c:v>
                </c:pt>
                <c:pt idx="8085">
                  <c:v>63073.212460000002</c:v>
                </c:pt>
                <c:pt idx="8086">
                  <c:v>63073.08556</c:v>
                </c:pt>
                <c:pt idx="8087">
                  <c:v>63072.663639999999</c:v>
                </c:pt>
                <c:pt idx="8088">
                  <c:v>63072.527320000001</c:v>
                </c:pt>
                <c:pt idx="8089">
                  <c:v>63072.475590000002</c:v>
                </c:pt>
                <c:pt idx="8090">
                  <c:v>63072.374069999998</c:v>
                </c:pt>
                <c:pt idx="8091">
                  <c:v>63072.352529999996</c:v>
                </c:pt>
                <c:pt idx="8092">
                  <c:v>63072.321839999997</c:v>
                </c:pt>
                <c:pt idx="8093">
                  <c:v>63072.203329999997</c:v>
                </c:pt>
                <c:pt idx="8094">
                  <c:v>63072.107210000002</c:v>
                </c:pt>
                <c:pt idx="8095">
                  <c:v>63072.041120000002</c:v>
                </c:pt>
                <c:pt idx="8096">
                  <c:v>63071.77089</c:v>
                </c:pt>
                <c:pt idx="8097">
                  <c:v>63071.753470000003</c:v>
                </c:pt>
                <c:pt idx="8098">
                  <c:v>63071.692139999999</c:v>
                </c:pt>
                <c:pt idx="8099">
                  <c:v>63071.656589999999</c:v>
                </c:pt>
                <c:pt idx="8100">
                  <c:v>63071.03471</c:v>
                </c:pt>
                <c:pt idx="8101">
                  <c:v>63070.650300000001</c:v>
                </c:pt>
                <c:pt idx="8102">
                  <c:v>63070.634030000001</c:v>
                </c:pt>
                <c:pt idx="8103">
                  <c:v>63070.626850000001</c:v>
                </c:pt>
                <c:pt idx="8104">
                  <c:v>63070.409079999998</c:v>
                </c:pt>
                <c:pt idx="8105">
                  <c:v>63070.367160000002</c:v>
                </c:pt>
                <c:pt idx="8106">
                  <c:v>63070.248959999997</c:v>
                </c:pt>
                <c:pt idx="8107">
                  <c:v>63070.01842</c:v>
                </c:pt>
                <c:pt idx="8108">
                  <c:v>63069.619299999998</c:v>
                </c:pt>
                <c:pt idx="8109">
                  <c:v>63069.575040000003</c:v>
                </c:pt>
                <c:pt idx="8110">
                  <c:v>63069.558660000002</c:v>
                </c:pt>
                <c:pt idx="8111">
                  <c:v>63069.500740000003</c:v>
                </c:pt>
                <c:pt idx="8112">
                  <c:v>63069.154110000003</c:v>
                </c:pt>
                <c:pt idx="8113">
                  <c:v>63069.059560000002</c:v>
                </c:pt>
                <c:pt idx="8114">
                  <c:v>63069.0196</c:v>
                </c:pt>
                <c:pt idx="8115">
                  <c:v>63068.459159999999</c:v>
                </c:pt>
                <c:pt idx="8116">
                  <c:v>63068.431499999999</c:v>
                </c:pt>
                <c:pt idx="8117">
                  <c:v>63068.429859999997</c:v>
                </c:pt>
                <c:pt idx="8118">
                  <c:v>63067.345170000001</c:v>
                </c:pt>
                <c:pt idx="8119">
                  <c:v>63067.273229999999</c:v>
                </c:pt>
                <c:pt idx="8120">
                  <c:v>63067.17886</c:v>
                </c:pt>
                <c:pt idx="8121">
                  <c:v>63067.000419999997</c:v>
                </c:pt>
                <c:pt idx="8122">
                  <c:v>63066.802029999999</c:v>
                </c:pt>
                <c:pt idx="8123">
                  <c:v>63066.651030000001</c:v>
                </c:pt>
                <c:pt idx="8124">
                  <c:v>63066.524510000003</c:v>
                </c:pt>
                <c:pt idx="8125">
                  <c:v>63066.422449999998</c:v>
                </c:pt>
                <c:pt idx="8126">
                  <c:v>63065.886760000001</c:v>
                </c:pt>
                <c:pt idx="8127">
                  <c:v>63065.498500000002</c:v>
                </c:pt>
                <c:pt idx="8128">
                  <c:v>63064.888989999999</c:v>
                </c:pt>
                <c:pt idx="8129">
                  <c:v>63064.876949999998</c:v>
                </c:pt>
                <c:pt idx="8130">
                  <c:v>63064.859040000003</c:v>
                </c:pt>
                <c:pt idx="8131">
                  <c:v>63064.773829999998</c:v>
                </c:pt>
                <c:pt idx="8132">
                  <c:v>63064.62859</c:v>
                </c:pt>
                <c:pt idx="8133">
                  <c:v>63064.563730000002</c:v>
                </c:pt>
                <c:pt idx="8134">
                  <c:v>63063.61146</c:v>
                </c:pt>
                <c:pt idx="8135">
                  <c:v>63063.554109999997</c:v>
                </c:pt>
                <c:pt idx="8136">
                  <c:v>63063.291019999997</c:v>
                </c:pt>
                <c:pt idx="8137">
                  <c:v>63063.257180000001</c:v>
                </c:pt>
                <c:pt idx="8138">
                  <c:v>63063.131509999999</c:v>
                </c:pt>
                <c:pt idx="8139">
                  <c:v>63062.681230000002</c:v>
                </c:pt>
                <c:pt idx="8140">
                  <c:v>63062.619870000002</c:v>
                </c:pt>
                <c:pt idx="8141">
                  <c:v>63062.598910000001</c:v>
                </c:pt>
                <c:pt idx="8142">
                  <c:v>63062.562380000003</c:v>
                </c:pt>
                <c:pt idx="8143">
                  <c:v>63062.550260000004</c:v>
                </c:pt>
                <c:pt idx="8144">
                  <c:v>63062.49871</c:v>
                </c:pt>
                <c:pt idx="8145">
                  <c:v>63062.4041</c:v>
                </c:pt>
                <c:pt idx="8146">
                  <c:v>63062.397620000003</c:v>
                </c:pt>
                <c:pt idx="8147">
                  <c:v>63062.247159999999</c:v>
                </c:pt>
                <c:pt idx="8148">
                  <c:v>63061.468739999997</c:v>
                </c:pt>
                <c:pt idx="8149">
                  <c:v>63061.38768</c:v>
                </c:pt>
                <c:pt idx="8150">
                  <c:v>63060.882729999998</c:v>
                </c:pt>
                <c:pt idx="8151">
                  <c:v>63060.776100000003</c:v>
                </c:pt>
                <c:pt idx="8152">
                  <c:v>63060.582620000001</c:v>
                </c:pt>
                <c:pt idx="8153">
                  <c:v>63060.569929999998</c:v>
                </c:pt>
                <c:pt idx="8154">
                  <c:v>63060.539649999999</c:v>
                </c:pt>
                <c:pt idx="8155">
                  <c:v>63060.505109999998</c:v>
                </c:pt>
                <c:pt idx="8156">
                  <c:v>63060.408770000002</c:v>
                </c:pt>
                <c:pt idx="8157">
                  <c:v>63060.011769999997</c:v>
                </c:pt>
                <c:pt idx="8158">
                  <c:v>63059.754540000002</c:v>
                </c:pt>
                <c:pt idx="8159">
                  <c:v>63059.658750000002</c:v>
                </c:pt>
                <c:pt idx="8160">
                  <c:v>63059.339469999999</c:v>
                </c:pt>
                <c:pt idx="8161">
                  <c:v>63059.316220000001</c:v>
                </c:pt>
                <c:pt idx="8162">
                  <c:v>63059.140520000001</c:v>
                </c:pt>
                <c:pt idx="8163">
                  <c:v>63058.751980000001</c:v>
                </c:pt>
                <c:pt idx="8164">
                  <c:v>63058.656089999997</c:v>
                </c:pt>
                <c:pt idx="8165">
                  <c:v>63058.612430000001</c:v>
                </c:pt>
                <c:pt idx="8166">
                  <c:v>63058.52089</c:v>
                </c:pt>
                <c:pt idx="8167">
                  <c:v>63058.514280000003</c:v>
                </c:pt>
                <c:pt idx="8168">
                  <c:v>63058.468489999999</c:v>
                </c:pt>
                <c:pt idx="8169">
                  <c:v>63058.453979999998</c:v>
                </c:pt>
                <c:pt idx="8170">
                  <c:v>63058.433530000002</c:v>
                </c:pt>
                <c:pt idx="8171">
                  <c:v>63057.835299999999</c:v>
                </c:pt>
                <c:pt idx="8172">
                  <c:v>63057.668080000003</c:v>
                </c:pt>
                <c:pt idx="8173">
                  <c:v>63057.49278</c:v>
                </c:pt>
                <c:pt idx="8174">
                  <c:v>63057.296869999998</c:v>
                </c:pt>
                <c:pt idx="8175">
                  <c:v>63057.268199999999</c:v>
                </c:pt>
                <c:pt idx="8176">
                  <c:v>63057.028319999998</c:v>
                </c:pt>
                <c:pt idx="8177">
                  <c:v>63056.904439999998</c:v>
                </c:pt>
                <c:pt idx="8178">
                  <c:v>63056.496870000003</c:v>
                </c:pt>
                <c:pt idx="8179">
                  <c:v>63056.488069999999</c:v>
                </c:pt>
                <c:pt idx="8180">
                  <c:v>63056.307410000001</c:v>
                </c:pt>
                <c:pt idx="8181">
                  <c:v>63056.287839999997</c:v>
                </c:pt>
                <c:pt idx="8182">
                  <c:v>63056.193910000002</c:v>
                </c:pt>
                <c:pt idx="8183">
                  <c:v>63055.616390000003</c:v>
                </c:pt>
                <c:pt idx="8184">
                  <c:v>63055.578419999998</c:v>
                </c:pt>
                <c:pt idx="8185">
                  <c:v>63055.527240000003</c:v>
                </c:pt>
                <c:pt idx="8186">
                  <c:v>63055.174059999998</c:v>
                </c:pt>
                <c:pt idx="8187">
                  <c:v>63054.988440000001</c:v>
                </c:pt>
                <c:pt idx="8188">
                  <c:v>63054.8249</c:v>
                </c:pt>
                <c:pt idx="8189">
                  <c:v>63053.793039999997</c:v>
                </c:pt>
                <c:pt idx="8190">
                  <c:v>63053.719550000002</c:v>
                </c:pt>
                <c:pt idx="8191">
                  <c:v>63053.517220000002</c:v>
                </c:pt>
                <c:pt idx="8192">
                  <c:v>63053.407720000003</c:v>
                </c:pt>
                <c:pt idx="8193">
                  <c:v>63053.343339999999</c:v>
                </c:pt>
                <c:pt idx="8194">
                  <c:v>63053.125319999999</c:v>
                </c:pt>
                <c:pt idx="8195">
                  <c:v>63053.118770000001</c:v>
                </c:pt>
                <c:pt idx="8196">
                  <c:v>63053.056510000002</c:v>
                </c:pt>
                <c:pt idx="8197">
                  <c:v>63052.831570000002</c:v>
                </c:pt>
                <c:pt idx="8198">
                  <c:v>63052.634080000003</c:v>
                </c:pt>
                <c:pt idx="8199">
                  <c:v>63052.578849999998</c:v>
                </c:pt>
                <c:pt idx="8200">
                  <c:v>63052.495430000003</c:v>
                </c:pt>
                <c:pt idx="8201">
                  <c:v>63052.329660000003</c:v>
                </c:pt>
                <c:pt idx="8202">
                  <c:v>63052.323270000001</c:v>
                </c:pt>
                <c:pt idx="8203">
                  <c:v>63051.912680000001</c:v>
                </c:pt>
                <c:pt idx="8204">
                  <c:v>63051.90393</c:v>
                </c:pt>
                <c:pt idx="8205">
                  <c:v>63051.674610000002</c:v>
                </c:pt>
                <c:pt idx="8206">
                  <c:v>63051.608220000002</c:v>
                </c:pt>
                <c:pt idx="8207">
                  <c:v>63051.317730000002</c:v>
                </c:pt>
                <c:pt idx="8208">
                  <c:v>63050.656600000002</c:v>
                </c:pt>
                <c:pt idx="8209">
                  <c:v>63050.60052</c:v>
                </c:pt>
                <c:pt idx="8210">
                  <c:v>63050.451150000001</c:v>
                </c:pt>
                <c:pt idx="8211">
                  <c:v>63050.30528</c:v>
                </c:pt>
                <c:pt idx="8212">
                  <c:v>63050.107889999999</c:v>
                </c:pt>
                <c:pt idx="8213">
                  <c:v>63049.954769999997</c:v>
                </c:pt>
                <c:pt idx="8214">
                  <c:v>63049.882140000002</c:v>
                </c:pt>
                <c:pt idx="8215">
                  <c:v>63049.780680000003</c:v>
                </c:pt>
                <c:pt idx="8216">
                  <c:v>63049.710449999999</c:v>
                </c:pt>
                <c:pt idx="8217">
                  <c:v>63049.648269999998</c:v>
                </c:pt>
                <c:pt idx="8218">
                  <c:v>63049.546540000003</c:v>
                </c:pt>
                <c:pt idx="8219">
                  <c:v>63049.352980000003</c:v>
                </c:pt>
                <c:pt idx="8220">
                  <c:v>63049.327850000001</c:v>
                </c:pt>
                <c:pt idx="8221">
                  <c:v>63049.325340000003</c:v>
                </c:pt>
                <c:pt idx="8222">
                  <c:v>63049.206380000003</c:v>
                </c:pt>
                <c:pt idx="8223">
                  <c:v>63049.168210000003</c:v>
                </c:pt>
                <c:pt idx="8224">
                  <c:v>63049.113689999998</c:v>
                </c:pt>
                <c:pt idx="8225">
                  <c:v>63049.084170000002</c:v>
                </c:pt>
                <c:pt idx="8226">
                  <c:v>63048.594969999998</c:v>
                </c:pt>
                <c:pt idx="8227">
                  <c:v>63048.281389999996</c:v>
                </c:pt>
                <c:pt idx="8228">
                  <c:v>63048.049050000001</c:v>
                </c:pt>
                <c:pt idx="8229">
                  <c:v>63047.864500000003</c:v>
                </c:pt>
                <c:pt idx="8230">
                  <c:v>63047.630530000002</c:v>
                </c:pt>
                <c:pt idx="8231">
                  <c:v>63047.500290000004</c:v>
                </c:pt>
                <c:pt idx="8232">
                  <c:v>63047.378839999998</c:v>
                </c:pt>
                <c:pt idx="8233">
                  <c:v>63047.260329999997</c:v>
                </c:pt>
                <c:pt idx="8234">
                  <c:v>63047.228999999999</c:v>
                </c:pt>
                <c:pt idx="8235">
                  <c:v>63047.223599999998</c:v>
                </c:pt>
                <c:pt idx="8236">
                  <c:v>63047.17585</c:v>
                </c:pt>
                <c:pt idx="8237">
                  <c:v>63046.979910000002</c:v>
                </c:pt>
                <c:pt idx="8238">
                  <c:v>63046.972710000002</c:v>
                </c:pt>
                <c:pt idx="8239">
                  <c:v>63046.919779999997</c:v>
                </c:pt>
                <c:pt idx="8240">
                  <c:v>63046.54204</c:v>
                </c:pt>
                <c:pt idx="8241">
                  <c:v>63046.38697</c:v>
                </c:pt>
                <c:pt idx="8242">
                  <c:v>63046.365559999998</c:v>
                </c:pt>
                <c:pt idx="8243">
                  <c:v>63046.331539999999</c:v>
                </c:pt>
                <c:pt idx="8244">
                  <c:v>63046.136619999997</c:v>
                </c:pt>
                <c:pt idx="8245">
                  <c:v>63045.803449999999</c:v>
                </c:pt>
                <c:pt idx="8246">
                  <c:v>63045.735560000001</c:v>
                </c:pt>
                <c:pt idx="8247">
                  <c:v>63045.505149999997</c:v>
                </c:pt>
                <c:pt idx="8248">
                  <c:v>63045.500959999998</c:v>
                </c:pt>
                <c:pt idx="8249">
                  <c:v>63045.059630000003</c:v>
                </c:pt>
                <c:pt idx="8250">
                  <c:v>63045.058669999999</c:v>
                </c:pt>
                <c:pt idx="8251">
                  <c:v>63044.802159999999</c:v>
                </c:pt>
                <c:pt idx="8252">
                  <c:v>63044.724679999999</c:v>
                </c:pt>
                <c:pt idx="8253">
                  <c:v>63044.245300000002</c:v>
                </c:pt>
                <c:pt idx="8254">
                  <c:v>63044.093150000001</c:v>
                </c:pt>
                <c:pt idx="8255">
                  <c:v>63044.08898</c:v>
                </c:pt>
                <c:pt idx="8256">
                  <c:v>63044.04898</c:v>
                </c:pt>
                <c:pt idx="8257">
                  <c:v>63044.003779999999</c:v>
                </c:pt>
                <c:pt idx="8258">
                  <c:v>63043.69844</c:v>
                </c:pt>
                <c:pt idx="8259">
                  <c:v>63043.281410000003</c:v>
                </c:pt>
                <c:pt idx="8260">
                  <c:v>63043.250240000001</c:v>
                </c:pt>
                <c:pt idx="8261">
                  <c:v>63043.247089999997</c:v>
                </c:pt>
                <c:pt idx="8262">
                  <c:v>63043.211349999998</c:v>
                </c:pt>
                <c:pt idx="8263">
                  <c:v>63042.977550000003</c:v>
                </c:pt>
                <c:pt idx="8264">
                  <c:v>63042.951079999999</c:v>
                </c:pt>
                <c:pt idx="8265">
                  <c:v>63042.855660000001</c:v>
                </c:pt>
                <c:pt idx="8266">
                  <c:v>63042.66906</c:v>
                </c:pt>
                <c:pt idx="8267">
                  <c:v>63042.627719999997</c:v>
                </c:pt>
                <c:pt idx="8268">
                  <c:v>63042.567909999998</c:v>
                </c:pt>
                <c:pt idx="8269">
                  <c:v>63042.538</c:v>
                </c:pt>
                <c:pt idx="8270">
                  <c:v>63042.366820000003</c:v>
                </c:pt>
                <c:pt idx="8271">
                  <c:v>63042.21211</c:v>
                </c:pt>
                <c:pt idx="8272">
                  <c:v>63042.158210000001</c:v>
                </c:pt>
                <c:pt idx="8273">
                  <c:v>63042.060680000002</c:v>
                </c:pt>
                <c:pt idx="8274">
                  <c:v>63041.947079999998</c:v>
                </c:pt>
                <c:pt idx="8275">
                  <c:v>63041.831870000002</c:v>
                </c:pt>
                <c:pt idx="8276">
                  <c:v>63041.814810000003</c:v>
                </c:pt>
                <c:pt idx="8277">
                  <c:v>63041.7713</c:v>
                </c:pt>
                <c:pt idx="8278">
                  <c:v>63041.710650000001</c:v>
                </c:pt>
                <c:pt idx="8279">
                  <c:v>63041.608979999997</c:v>
                </c:pt>
                <c:pt idx="8280">
                  <c:v>63041.218220000002</c:v>
                </c:pt>
                <c:pt idx="8281">
                  <c:v>63041.138509999997</c:v>
                </c:pt>
                <c:pt idx="8282">
                  <c:v>63040.430229999998</c:v>
                </c:pt>
                <c:pt idx="8283">
                  <c:v>63040.234400000001</c:v>
                </c:pt>
                <c:pt idx="8284">
                  <c:v>63039.746959999997</c:v>
                </c:pt>
                <c:pt idx="8285">
                  <c:v>63039.738890000001</c:v>
                </c:pt>
                <c:pt idx="8286">
                  <c:v>63039.413650000002</c:v>
                </c:pt>
                <c:pt idx="8287">
                  <c:v>63039.3851</c:v>
                </c:pt>
                <c:pt idx="8288">
                  <c:v>63039.359700000001</c:v>
                </c:pt>
                <c:pt idx="8289">
                  <c:v>63038.935189999997</c:v>
                </c:pt>
                <c:pt idx="8290">
                  <c:v>63038.734149999997</c:v>
                </c:pt>
                <c:pt idx="8291">
                  <c:v>63038.685579999998</c:v>
                </c:pt>
                <c:pt idx="8292">
                  <c:v>63038.647530000002</c:v>
                </c:pt>
                <c:pt idx="8293">
                  <c:v>63038.641380000001</c:v>
                </c:pt>
                <c:pt idx="8294">
                  <c:v>63038.462809999997</c:v>
                </c:pt>
                <c:pt idx="8295">
                  <c:v>63038.054100000001</c:v>
                </c:pt>
                <c:pt idx="8296">
                  <c:v>63037.803509999998</c:v>
                </c:pt>
                <c:pt idx="8297">
                  <c:v>63037.636769999997</c:v>
                </c:pt>
                <c:pt idx="8298">
                  <c:v>63037.512869999999</c:v>
                </c:pt>
                <c:pt idx="8299">
                  <c:v>63037.444040000002</c:v>
                </c:pt>
                <c:pt idx="8300">
                  <c:v>63036.875780000002</c:v>
                </c:pt>
                <c:pt idx="8301">
                  <c:v>63036.692179999998</c:v>
                </c:pt>
                <c:pt idx="8302">
                  <c:v>63036.602010000002</c:v>
                </c:pt>
                <c:pt idx="8303">
                  <c:v>63036.592140000001</c:v>
                </c:pt>
                <c:pt idx="8304">
                  <c:v>63036.555910000003</c:v>
                </c:pt>
                <c:pt idx="8305">
                  <c:v>63036.480470000002</c:v>
                </c:pt>
                <c:pt idx="8306">
                  <c:v>63036.385040000001</c:v>
                </c:pt>
                <c:pt idx="8307">
                  <c:v>63036.378019999996</c:v>
                </c:pt>
                <c:pt idx="8308">
                  <c:v>63036.29393</c:v>
                </c:pt>
                <c:pt idx="8309">
                  <c:v>63035.959269999999</c:v>
                </c:pt>
                <c:pt idx="8310">
                  <c:v>63035.768709999997</c:v>
                </c:pt>
                <c:pt idx="8311">
                  <c:v>63035.67613</c:v>
                </c:pt>
                <c:pt idx="8312">
                  <c:v>63035.418720000001</c:v>
                </c:pt>
                <c:pt idx="8313">
                  <c:v>63035.1391</c:v>
                </c:pt>
                <c:pt idx="8314">
                  <c:v>63035.016889999999</c:v>
                </c:pt>
                <c:pt idx="8315">
                  <c:v>63034.951399999998</c:v>
                </c:pt>
                <c:pt idx="8316">
                  <c:v>63034.639260000004</c:v>
                </c:pt>
                <c:pt idx="8317">
                  <c:v>63034.615010000001</c:v>
                </c:pt>
                <c:pt idx="8318">
                  <c:v>63034.593769999999</c:v>
                </c:pt>
                <c:pt idx="8319">
                  <c:v>63034.507279999998</c:v>
                </c:pt>
                <c:pt idx="8320">
                  <c:v>63034.499060000002</c:v>
                </c:pt>
                <c:pt idx="8321">
                  <c:v>63034.379569999997</c:v>
                </c:pt>
                <c:pt idx="8322">
                  <c:v>63034.198700000001</c:v>
                </c:pt>
                <c:pt idx="8323">
                  <c:v>63033.874199999998</c:v>
                </c:pt>
                <c:pt idx="8324">
                  <c:v>63033.08857</c:v>
                </c:pt>
                <c:pt idx="8325">
                  <c:v>63033.055619999999</c:v>
                </c:pt>
                <c:pt idx="8326">
                  <c:v>63032.938529999999</c:v>
                </c:pt>
                <c:pt idx="8327">
                  <c:v>63032.906479999998</c:v>
                </c:pt>
                <c:pt idx="8328">
                  <c:v>63032.684759999996</c:v>
                </c:pt>
                <c:pt idx="8329">
                  <c:v>63032.676200000002</c:v>
                </c:pt>
                <c:pt idx="8330">
                  <c:v>63032.521520000002</c:v>
                </c:pt>
                <c:pt idx="8331">
                  <c:v>63032.37629</c:v>
                </c:pt>
                <c:pt idx="8332">
                  <c:v>63032.266439999999</c:v>
                </c:pt>
                <c:pt idx="8333">
                  <c:v>63032.250529999998</c:v>
                </c:pt>
                <c:pt idx="8334">
                  <c:v>63032.102290000003</c:v>
                </c:pt>
                <c:pt idx="8335">
                  <c:v>63032.042560000002</c:v>
                </c:pt>
                <c:pt idx="8336">
                  <c:v>63031.942439999999</c:v>
                </c:pt>
                <c:pt idx="8337">
                  <c:v>63031.912340000003</c:v>
                </c:pt>
                <c:pt idx="8338">
                  <c:v>63031.25952</c:v>
                </c:pt>
                <c:pt idx="8339">
                  <c:v>63031.014340000002</c:v>
                </c:pt>
                <c:pt idx="8340">
                  <c:v>63030.679649999998</c:v>
                </c:pt>
                <c:pt idx="8341">
                  <c:v>63030.599260000003</c:v>
                </c:pt>
                <c:pt idx="8342">
                  <c:v>63030.51657</c:v>
                </c:pt>
                <c:pt idx="8343">
                  <c:v>63030.477480000001</c:v>
                </c:pt>
                <c:pt idx="8344">
                  <c:v>63030.369339999997</c:v>
                </c:pt>
                <c:pt idx="8345">
                  <c:v>63030.219799999999</c:v>
                </c:pt>
                <c:pt idx="8346">
                  <c:v>63030.15324</c:v>
                </c:pt>
                <c:pt idx="8347">
                  <c:v>63029.990290000002</c:v>
                </c:pt>
                <c:pt idx="8348">
                  <c:v>63029.887300000002</c:v>
                </c:pt>
                <c:pt idx="8349">
                  <c:v>63029.442790000001</c:v>
                </c:pt>
                <c:pt idx="8350">
                  <c:v>63028.653749999998</c:v>
                </c:pt>
                <c:pt idx="8351">
                  <c:v>63028.284460000003</c:v>
                </c:pt>
                <c:pt idx="8352">
                  <c:v>63027.973610000001</c:v>
                </c:pt>
                <c:pt idx="8353">
                  <c:v>63027.465360000002</c:v>
                </c:pt>
                <c:pt idx="8354">
                  <c:v>63027.141949999997</c:v>
                </c:pt>
                <c:pt idx="8355">
                  <c:v>63027.006789999999</c:v>
                </c:pt>
                <c:pt idx="8356">
                  <c:v>63026.760589999998</c:v>
                </c:pt>
                <c:pt idx="8357">
                  <c:v>63026.524940000003</c:v>
                </c:pt>
                <c:pt idx="8358">
                  <c:v>63026.514810000001</c:v>
                </c:pt>
                <c:pt idx="8359">
                  <c:v>63026.246679999997</c:v>
                </c:pt>
                <c:pt idx="8360">
                  <c:v>63026.048219999997</c:v>
                </c:pt>
                <c:pt idx="8361">
                  <c:v>63025.859409999997</c:v>
                </c:pt>
                <c:pt idx="8362">
                  <c:v>63025.813419999999</c:v>
                </c:pt>
                <c:pt idx="8363">
                  <c:v>63025.769659999998</c:v>
                </c:pt>
                <c:pt idx="8364">
                  <c:v>63025.721899999997</c:v>
                </c:pt>
                <c:pt idx="8365">
                  <c:v>63025.702109999998</c:v>
                </c:pt>
                <c:pt idx="8366">
                  <c:v>63025.605250000001</c:v>
                </c:pt>
                <c:pt idx="8367">
                  <c:v>63025.585910000002</c:v>
                </c:pt>
                <c:pt idx="8368">
                  <c:v>63025.553229999998</c:v>
                </c:pt>
                <c:pt idx="8369">
                  <c:v>63025.34115</c:v>
                </c:pt>
                <c:pt idx="8370">
                  <c:v>63025.300860000003</c:v>
                </c:pt>
                <c:pt idx="8371">
                  <c:v>63025.268170000003</c:v>
                </c:pt>
                <c:pt idx="8372">
                  <c:v>63025.150699999998</c:v>
                </c:pt>
                <c:pt idx="8373">
                  <c:v>63025.01412</c:v>
                </c:pt>
                <c:pt idx="8374">
                  <c:v>63024.970200000003</c:v>
                </c:pt>
                <c:pt idx="8375">
                  <c:v>63024.87285</c:v>
                </c:pt>
                <c:pt idx="8376">
                  <c:v>63024.86909</c:v>
                </c:pt>
                <c:pt idx="8377">
                  <c:v>63024.673000000003</c:v>
                </c:pt>
                <c:pt idx="8378">
                  <c:v>63024.163800000002</c:v>
                </c:pt>
                <c:pt idx="8379">
                  <c:v>63023.904300000002</c:v>
                </c:pt>
                <c:pt idx="8380">
                  <c:v>63023.845990000002</c:v>
                </c:pt>
                <c:pt idx="8381">
                  <c:v>63023.801829999997</c:v>
                </c:pt>
                <c:pt idx="8382">
                  <c:v>63023.745309999998</c:v>
                </c:pt>
                <c:pt idx="8383">
                  <c:v>63023.517090000001</c:v>
                </c:pt>
                <c:pt idx="8384">
                  <c:v>63023.260119999999</c:v>
                </c:pt>
                <c:pt idx="8385">
                  <c:v>63023.138480000001</c:v>
                </c:pt>
                <c:pt idx="8386">
                  <c:v>63022.79077</c:v>
                </c:pt>
                <c:pt idx="8387">
                  <c:v>63022.712879999999</c:v>
                </c:pt>
                <c:pt idx="8388">
                  <c:v>63022.685400000002</c:v>
                </c:pt>
                <c:pt idx="8389">
                  <c:v>63022.476260000003</c:v>
                </c:pt>
                <c:pt idx="8390">
                  <c:v>63022.228880000002</c:v>
                </c:pt>
                <c:pt idx="8391">
                  <c:v>63022.069190000002</c:v>
                </c:pt>
                <c:pt idx="8392">
                  <c:v>63021.966460000003</c:v>
                </c:pt>
                <c:pt idx="8393">
                  <c:v>63021.896809999998</c:v>
                </c:pt>
                <c:pt idx="8394">
                  <c:v>63021.667300000001</c:v>
                </c:pt>
                <c:pt idx="8395">
                  <c:v>63021.142110000001</c:v>
                </c:pt>
                <c:pt idx="8396">
                  <c:v>63021.074829999998</c:v>
                </c:pt>
                <c:pt idx="8397">
                  <c:v>63020.632030000001</c:v>
                </c:pt>
                <c:pt idx="8398">
                  <c:v>63020.456080000004</c:v>
                </c:pt>
                <c:pt idx="8399">
                  <c:v>63020.280420000003</c:v>
                </c:pt>
                <c:pt idx="8400">
                  <c:v>63019.869830000003</c:v>
                </c:pt>
                <c:pt idx="8401">
                  <c:v>63019.220500000003</c:v>
                </c:pt>
                <c:pt idx="8402">
                  <c:v>63019.218910000003</c:v>
                </c:pt>
                <c:pt idx="8403">
                  <c:v>63019.213799999998</c:v>
                </c:pt>
                <c:pt idx="8404">
                  <c:v>63019.05702</c:v>
                </c:pt>
                <c:pt idx="8405">
                  <c:v>63018.893830000001</c:v>
                </c:pt>
                <c:pt idx="8406">
                  <c:v>63018.797359999997</c:v>
                </c:pt>
                <c:pt idx="8407">
                  <c:v>63018.554969999997</c:v>
                </c:pt>
                <c:pt idx="8408">
                  <c:v>63018.19528</c:v>
                </c:pt>
                <c:pt idx="8409">
                  <c:v>63017.657579999999</c:v>
                </c:pt>
                <c:pt idx="8410">
                  <c:v>63017.600319999998</c:v>
                </c:pt>
                <c:pt idx="8411">
                  <c:v>63017.433819999998</c:v>
                </c:pt>
                <c:pt idx="8412">
                  <c:v>63017.306510000002</c:v>
                </c:pt>
                <c:pt idx="8413">
                  <c:v>63017.058729999997</c:v>
                </c:pt>
                <c:pt idx="8414">
                  <c:v>63017.024429999998</c:v>
                </c:pt>
                <c:pt idx="8415">
                  <c:v>63016.909500000002</c:v>
                </c:pt>
                <c:pt idx="8416">
                  <c:v>63016.902399999999</c:v>
                </c:pt>
                <c:pt idx="8417">
                  <c:v>63016.901140000002</c:v>
                </c:pt>
                <c:pt idx="8418">
                  <c:v>63016.893580000004</c:v>
                </c:pt>
                <c:pt idx="8419">
                  <c:v>63016.84807</c:v>
                </c:pt>
                <c:pt idx="8420">
                  <c:v>63016.805419999997</c:v>
                </c:pt>
                <c:pt idx="8421">
                  <c:v>63016.606939999998</c:v>
                </c:pt>
                <c:pt idx="8422">
                  <c:v>63016.547720000002</c:v>
                </c:pt>
                <c:pt idx="8423">
                  <c:v>63016.53787</c:v>
                </c:pt>
                <c:pt idx="8424">
                  <c:v>63016.319640000002</c:v>
                </c:pt>
                <c:pt idx="8425">
                  <c:v>63016.19238</c:v>
                </c:pt>
                <c:pt idx="8426">
                  <c:v>63015.910730000003</c:v>
                </c:pt>
                <c:pt idx="8427">
                  <c:v>63015.71718</c:v>
                </c:pt>
                <c:pt idx="8428">
                  <c:v>63015.544430000002</c:v>
                </c:pt>
                <c:pt idx="8429">
                  <c:v>63015.489990000002</c:v>
                </c:pt>
                <c:pt idx="8430">
                  <c:v>63015.377099999998</c:v>
                </c:pt>
                <c:pt idx="8431">
                  <c:v>63015.36378</c:v>
                </c:pt>
                <c:pt idx="8432">
                  <c:v>63015.171139999999</c:v>
                </c:pt>
                <c:pt idx="8433">
                  <c:v>63015.126340000003</c:v>
                </c:pt>
                <c:pt idx="8434">
                  <c:v>63014.721590000001</c:v>
                </c:pt>
                <c:pt idx="8435">
                  <c:v>63014.605230000001</c:v>
                </c:pt>
                <c:pt idx="8436">
                  <c:v>63014.392879999999</c:v>
                </c:pt>
                <c:pt idx="8437">
                  <c:v>63014.316550000003</c:v>
                </c:pt>
                <c:pt idx="8438">
                  <c:v>63014.301910000002</c:v>
                </c:pt>
                <c:pt idx="8439">
                  <c:v>63014.099179999997</c:v>
                </c:pt>
                <c:pt idx="8440">
                  <c:v>63014.042959999999</c:v>
                </c:pt>
                <c:pt idx="8441">
                  <c:v>63013.849000000002</c:v>
                </c:pt>
                <c:pt idx="8442">
                  <c:v>63012.947650000002</c:v>
                </c:pt>
                <c:pt idx="8443">
                  <c:v>63012.670140000002</c:v>
                </c:pt>
                <c:pt idx="8444">
                  <c:v>63012.451880000001</c:v>
                </c:pt>
                <c:pt idx="8445">
                  <c:v>63012.4018</c:v>
                </c:pt>
                <c:pt idx="8446">
                  <c:v>63012.399740000001</c:v>
                </c:pt>
                <c:pt idx="8447">
                  <c:v>63012.384149999998</c:v>
                </c:pt>
                <c:pt idx="8448">
                  <c:v>63012.10557</c:v>
                </c:pt>
                <c:pt idx="8449">
                  <c:v>63012.05803</c:v>
                </c:pt>
                <c:pt idx="8450">
                  <c:v>63011.718009999997</c:v>
                </c:pt>
                <c:pt idx="8451">
                  <c:v>63011.542950000003</c:v>
                </c:pt>
                <c:pt idx="8452">
                  <c:v>63011.438349999997</c:v>
                </c:pt>
                <c:pt idx="8453">
                  <c:v>63011.214590000003</c:v>
                </c:pt>
                <c:pt idx="8454">
                  <c:v>63011.152329999997</c:v>
                </c:pt>
                <c:pt idx="8455">
                  <c:v>63011.135990000002</c:v>
                </c:pt>
                <c:pt idx="8456">
                  <c:v>63011.069049999998</c:v>
                </c:pt>
                <c:pt idx="8457">
                  <c:v>63010.776980000002</c:v>
                </c:pt>
                <c:pt idx="8458">
                  <c:v>63010.462119999997</c:v>
                </c:pt>
                <c:pt idx="8459">
                  <c:v>63010.221469999997</c:v>
                </c:pt>
                <c:pt idx="8460">
                  <c:v>63010.201300000001</c:v>
                </c:pt>
                <c:pt idx="8461">
                  <c:v>63010.129679999998</c:v>
                </c:pt>
                <c:pt idx="8462">
                  <c:v>63010.069609999999</c:v>
                </c:pt>
                <c:pt idx="8463">
                  <c:v>63010.040970000002</c:v>
                </c:pt>
                <c:pt idx="8464">
                  <c:v>63009.697370000002</c:v>
                </c:pt>
                <c:pt idx="8465">
                  <c:v>63009.6374</c:v>
                </c:pt>
                <c:pt idx="8466">
                  <c:v>63009.61088</c:v>
                </c:pt>
                <c:pt idx="8467">
                  <c:v>63009.599770000001</c:v>
                </c:pt>
                <c:pt idx="8468">
                  <c:v>63009.292840000002</c:v>
                </c:pt>
                <c:pt idx="8469">
                  <c:v>63009.10282</c:v>
                </c:pt>
                <c:pt idx="8470">
                  <c:v>63009.039550000001</c:v>
                </c:pt>
                <c:pt idx="8471">
                  <c:v>63008.846140000001</c:v>
                </c:pt>
                <c:pt idx="8472">
                  <c:v>63008.772779999999</c:v>
                </c:pt>
                <c:pt idx="8473">
                  <c:v>63008.660790000002</c:v>
                </c:pt>
                <c:pt idx="8474">
                  <c:v>63008.649140000001</c:v>
                </c:pt>
                <c:pt idx="8475">
                  <c:v>63008.504300000001</c:v>
                </c:pt>
                <c:pt idx="8476">
                  <c:v>63008.446129999997</c:v>
                </c:pt>
                <c:pt idx="8477">
                  <c:v>63008.381829999998</c:v>
                </c:pt>
                <c:pt idx="8478">
                  <c:v>63008.345269999998</c:v>
                </c:pt>
                <c:pt idx="8479">
                  <c:v>63007.613570000001</c:v>
                </c:pt>
                <c:pt idx="8480">
                  <c:v>63007.557560000001</c:v>
                </c:pt>
                <c:pt idx="8481">
                  <c:v>63007.42856</c:v>
                </c:pt>
                <c:pt idx="8482">
                  <c:v>63007.397100000002</c:v>
                </c:pt>
                <c:pt idx="8483">
                  <c:v>63006.991009999998</c:v>
                </c:pt>
                <c:pt idx="8484">
                  <c:v>63006.814989999999</c:v>
                </c:pt>
                <c:pt idx="8485">
                  <c:v>63006.718710000001</c:v>
                </c:pt>
                <c:pt idx="8486">
                  <c:v>63006.459190000001</c:v>
                </c:pt>
                <c:pt idx="8487">
                  <c:v>63006.222959999999</c:v>
                </c:pt>
                <c:pt idx="8488">
                  <c:v>63006.158239999997</c:v>
                </c:pt>
                <c:pt idx="8489">
                  <c:v>63005.592320000003</c:v>
                </c:pt>
                <c:pt idx="8490">
                  <c:v>63005.292099999999</c:v>
                </c:pt>
                <c:pt idx="8491">
                  <c:v>63005.254079999999</c:v>
                </c:pt>
                <c:pt idx="8492">
                  <c:v>63005.234510000002</c:v>
                </c:pt>
                <c:pt idx="8493">
                  <c:v>63005.216359999999</c:v>
                </c:pt>
                <c:pt idx="8494">
                  <c:v>63005.137450000002</c:v>
                </c:pt>
                <c:pt idx="8495">
                  <c:v>63004.97337</c:v>
                </c:pt>
                <c:pt idx="8496">
                  <c:v>63004.896630000003</c:v>
                </c:pt>
                <c:pt idx="8497">
                  <c:v>63004.846490000004</c:v>
                </c:pt>
                <c:pt idx="8498">
                  <c:v>63004.583980000003</c:v>
                </c:pt>
                <c:pt idx="8499">
                  <c:v>63004.542439999997</c:v>
                </c:pt>
                <c:pt idx="8500">
                  <c:v>63004.471449999997</c:v>
                </c:pt>
                <c:pt idx="8501">
                  <c:v>63004.366529999999</c:v>
                </c:pt>
                <c:pt idx="8502">
                  <c:v>63004.229030000002</c:v>
                </c:pt>
                <c:pt idx="8503">
                  <c:v>63004.123639999998</c:v>
                </c:pt>
                <c:pt idx="8504">
                  <c:v>63004.041299999997</c:v>
                </c:pt>
                <c:pt idx="8505">
                  <c:v>63003.997280000003</c:v>
                </c:pt>
                <c:pt idx="8506">
                  <c:v>63003.944040000002</c:v>
                </c:pt>
                <c:pt idx="8507">
                  <c:v>63003.705609999997</c:v>
                </c:pt>
                <c:pt idx="8508">
                  <c:v>63003.095090000003</c:v>
                </c:pt>
                <c:pt idx="8509">
                  <c:v>63003.069669999997</c:v>
                </c:pt>
                <c:pt idx="8510">
                  <c:v>63002.747300000003</c:v>
                </c:pt>
                <c:pt idx="8511">
                  <c:v>63002.523789999999</c:v>
                </c:pt>
                <c:pt idx="8512">
                  <c:v>63002.466339999999</c:v>
                </c:pt>
                <c:pt idx="8513">
                  <c:v>63002.355640000002</c:v>
                </c:pt>
                <c:pt idx="8514">
                  <c:v>63002.320189999999</c:v>
                </c:pt>
                <c:pt idx="8515">
                  <c:v>63002.21744</c:v>
                </c:pt>
                <c:pt idx="8516">
                  <c:v>63001.503490000003</c:v>
                </c:pt>
                <c:pt idx="8517">
                  <c:v>63001.079919999996</c:v>
                </c:pt>
                <c:pt idx="8518">
                  <c:v>63000.924859999999</c:v>
                </c:pt>
                <c:pt idx="8519">
                  <c:v>63000.90165</c:v>
                </c:pt>
                <c:pt idx="8520">
                  <c:v>63000.545870000002</c:v>
                </c:pt>
                <c:pt idx="8521">
                  <c:v>63000.222670000003</c:v>
                </c:pt>
                <c:pt idx="8522">
                  <c:v>63000.151019999998</c:v>
                </c:pt>
                <c:pt idx="8523">
                  <c:v>63000.125899999999</c:v>
                </c:pt>
                <c:pt idx="8524">
                  <c:v>63000.124860000004</c:v>
                </c:pt>
                <c:pt idx="8525">
                  <c:v>63000.028859999999</c:v>
                </c:pt>
                <c:pt idx="8526">
                  <c:v>63000.023209999999</c:v>
                </c:pt>
                <c:pt idx="8527">
                  <c:v>63000.01599</c:v>
                </c:pt>
                <c:pt idx="8528">
                  <c:v>62999.880210000003</c:v>
                </c:pt>
                <c:pt idx="8529">
                  <c:v>62999.859100000001</c:v>
                </c:pt>
                <c:pt idx="8530">
                  <c:v>62999.772680000002</c:v>
                </c:pt>
                <c:pt idx="8531">
                  <c:v>62999.246639999998</c:v>
                </c:pt>
                <c:pt idx="8532">
                  <c:v>62999.097959999999</c:v>
                </c:pt>
                <c:pt idx="8533">
                  <c:v>62998.893609999999</c:v>
                </c:pt>
                <c:pt idx="8534">
                  <c:v>62998.624530000001</c:v>
                </c:pt>
                <c:pt idx="8535">
                  <c:v>62998.619229999997</c:v>
                </c:pt>
                <c:pt idx="8536">
                  <c:v>62998.559289999997</c:v>
                </c:pt>
                <c:pt idx="8537">
                  <c:v>62998.439339999997</c:v>
                </c:pt>
                <c:pt idx="8538">
                  <c:v>62998.384440000002</c:v>
                </c:pt>
                <c:pt idx="8539">
                  <c:v>62998.35022</c:v>
                </c:pt>
                <c:pt idx="8540">
                  <c:v>62998.340680000001</c:v>
                </c:pt>
                <c:pt idx="8541">
                  <c:v>62998.182589999997</c:v>
                </c:pt>
                <c:pt idx="8542">
                  <c:v>62997.898229999999</c:v>
                </c:pt>
                <c:pt idx="8543">
                  <c:v>62997.711490000002</c:v>
                </c:pt>
                <c:pt idx="8544">
                  <c:v>62997.410880000003</c:v>
                </c:pt>
                <c:pt idx="8545">
                  <c:v>62997.407370000001</c:v>
                </c:pt>
                <c:pt idx="8546">
                  <c:v>62997.195789999998</c:v>
                </c:pt>
                <c:pt idx="8547">
                  <c:v>62996.683149999997</c:v>
                </c:pt>
                <c:pt idx="8548">
                  <c:v>62996.362840000002</c:v>
                </c:pt>
                <c:pt idx="8549">
                  <c:v>62996.208870000002</c:v>
                </c:pt>
                <c:pt idx="8550">
                  <c:v>62996.123720000003</c:v>
                </c:pt>
                <c:pt idx="8551">
                  <c:v>62995.937749999997</c:v>
                </c:pt>
                <c:pt idx="8552">
                  <c:v>62995.936849999998</c:v>
                </c:pt>
                <c:pt idx="8553">
                  <c:v>62995.819360000001</c:v>
                </c:pt>
                <c:pt idx="8554">
                  <c:v>62995.593999999997</c:v>
                </c:pt>
                <c:pt idx="8555">
                  <c:v>62995.37833</c:v>
                </c:pt>
                <c:pt idx="8556">
                  <c:v>62994.780059999997</c:v>
                </c:pt>
                <c:pt idx="8557">
                  <c:v>62994.756650000003</c:v>
                </c:pt>
                <c:pt idx="8558">
                  <c:v>62994.668969999999</c:v>
                </c:pt>
                <c:pt idx="8559">
                  <c:v>62994.34431</c:v>
                </c:pt>
                <c:pt idx="8560">
                  <c:v>62994.291010000001</c:v>
                </c:pt>
                <c:pt idx="8561">
                  <c:v>62994.284440000003</c:v>
                </c:pt>
                <c:pt idx="8562">
                  <c:v>62994.159570000003</c:v>
                </c:pt>
                <c:pt idx="8563">
                  <c:v>62994.131459999997</c:v>
                </c:pt>
                <c:pt idx="8564">
                  <c:v>62993.925929999998</c:v>
                </c:pt>
                <c:pt idx="8565">
                  <c:v>62993.877119999997</c:v>
                </c:pt>
                <c:pt idx="8566">
                  <c:v>62993.416440000001</c:v>
                </c:pt>
                <c:pt idx="8567">
                  <c:v>62993.187989999999</c:v>
                </c:pt>
                <c:pt idx="8568">
                  <c:v>62992.99278</c:v>
                </c:pt>
                <c:pt idx="8569">
                  <c:v>62992.779560000003</c:v>
                </c:pt>
                <c:pt idx="8570">
                  <c:v>62992.63897</c:v>
                </c:pt>
                <c:pt idx="8571">
                  <c:v>62992.34362</c:v>
                </c:pt>
                <c:pt idx="8572">
                  <c:v>62992.327490000003</c:v>
                </c:pt>
                <c:pt idx="8573">
                  <c:v>62992.246529999997</c:v>
                </c:pt>
                <c:pt idx="8574">
                  <c:v>62992.20983</c:v>
                </c:pt>
                <c:pt idx="8575">
                  <c:v>62992.155100000004</c:v>
                </c:pt>
                <c:pt idx="8576">
                  <c:v>62992.10946</c:v>
                </c:pt>
                <c:pt idx="8577">
                  <c:v>62991.261019999998</c:v>
                </c:pt>
                <c:pt idx="8578">
                  <c:v>62991.013809999997</c:v>
                </c:pt>
                <c:pt idx="8579">
                  <c:v>62990.761910000001</c:v>
                </c:pt>
                <c:pt idx="8580">
                  <c:v>62990.448929999999</c:v>
                </c:pt>
                <c:pt idx="8581">
                  <c:v>62989.930769999999</c:v>
                </c:pt>
                <c:pt idx="8582">
                  <c:v>62989.813690000003</c:v>
                </c:pt>
                <c:pt idx="8583">
                  <c:v>62989.804199999999</c:v>
                </c:pt>
                <c:pt idx="8584">
                  <c:v>62989.756820000002</c:v>
                </c:pt>
                <c:pt idx="8585">
                  <c:v>62989.58049</c:v>
                </c:pt>
                <c:pt idx="8586">
                  <c:v>62989.577299999997</c:v>
                </c:pt>
                <c:pt idx="8587">
                  <c:v>62989.568890000002</c:v>
                </c:pt>
                <c:pt idx="8588">
                  <c:v>62989.213009999999</c:v>
                </c:pt>
                <c:pt idx="8589">
                  <c:v>62988.795830000003</c:v>
                </c:pt>
                <c:pt idx="8590">
                  <c:v>62988.74886</c:v>
                </c:pt>
                <c:pt idx="8591">
                  <c:v>62988.696799999998</c:v>
                </c:pt>
                <c:pt idx="8592">
                  <c:v>62988.3871</c:v>
                </c:pt>
                <c:pt idx="8593">
                  <c:v>62988.271650000002</c:v>
                </c:pt>
                <c:pt idx="8594">
                  <c:v>62988.246370000001</c:v>
                </c:pt>
                <c:pt idx="8595">
                  <c:v>62988.231500000002</c:v>
                </c:pt>
                <c:pt idx="8596">
                  <c:v>62988.178059999998</c:v>
                </c:pt>
                <c:pt idx="8597">
                  <c:v>62988.028919999997</c:v>
                </c:pt>
                <c:pt idx="8598">
                  <c:v>62987.966760000003</c:v>
                </c:pt>
                <c:pt idx="8599">
                  <c:v>62987.715649999998</c:v>
                </c:pt>
                <c:pt idx="8600">
                  <c:v>62987.633889999997</c:v>
                </c:pt>
                <c:pt idx="8601">
                  <c:v>62987.417659999999</c:v>
                </c:pt>
                <c:pt idx="8602">
                  <c:v>62987.341950000002</c:v>
                </c:pt>
                <c:pt idx="8603">
                  <c:v>62987.252310000003</c:v>
                </c:pt>
                <c:pt idx="8604">
                  <c:v>62987.015240000001</c:v>
                </c:pt>
                <c:pt idx="8605">
                  <c:v>62986.934370000003</c:v>
                </c:pt>
                <c:pt idx="8606">
                  <c:v>62986.809309999997</c:v>
                </c:pt>
                <c:pt idx="8607">
                  <c:v>62986.480560000004</c:v>
                </c:pt>
                <c:pt idx="8608">
                  <c:v>62986.45463</c:v>
                </c:pt>
                <c:pt idx="8609">
                  <c:v>62986.261709999999</c:v>
                </c:pt>
                <c:pt idx="8610">
                  <c:v>62986.156479999998</c:v>
                </c:pt>
                <c:pt idx="8611">
                  <c:v>62985.828099999999</c:v>
                </c:pt>
                <c:pt idx="8612">
                  <c:v>62985.734270000001</c:v>
                </c:pt>
                <c:pt idx="8613">
                  <c:v>62985.583180000001</c:v>
                </c:pt>
                <c:pt idx="8614">
                  <c:v>62985.524519999999</c:v>
                </c:pt>
                <c:pt idx="8615">
                  <c:v>62985.460610000002</c:v>
                </c:pt>
                <c:pt idx="8616">
                  <c:v>62985.120690000003</c:v>
                </c:pt>
                <c:pt idx="8617">
                  <c:v>62985.103589999999</c:v>
                </c:pt>
                <c:pt idx="8618">
                  <c:v>62984.82316</c:v>
                </c:pt>
                <c:pt idx="8619">
                  <c:v>62984.714870000003</c:v>
                </c:pt>
                <c:pt idx="8620">
                  <c:v>62984.589180000003</c:v>
                </c:pt>
                <c:pt idx="8621">
                  <c:v>62984.439960000003</c:v>
                </c:pt>
                <c:pt idx="8622">
                  <c:v>62984.10211</c:v>
                </c:pt>
                <c:pt idx="8623">
                  <c:v>62984.074110000001</c:v>
                </c:pt>
                <c:pt idx="8624">
                  <c:v>62983.63708</c:v>
                </c:pt>
                <c:pt idx="8625">
                  <c:v>62983.539790000003</c:v>
                </c:pt>
                <c:pt idx="8626">
                  <c:v>62983.521249999998</c:v>
                </c:pt>
                <c:pt idx="8627">
                  <c:v>62983.434329999996</c:v>
                </c:pt>
                <c:pt idx="8628">
                  <c:v>62982.978750000002</c:v>
                </c:pt>
                <c:pt idx="8629">
                  <c:v>62982.694600000003</c:v>
                </c:pt>
                <c:pt idx="8630">
                  <c:v>62982.577749999997</c:v>
                </c:pt>
                <c:pt idx="8631">
                  <c:v>62982.389719999999</c:v>
                </c:pt>
                <c:pt idx="8632">
                  <c:v>62982.25131</c:v>
                </c:pt>
                <c:pt idx="8633">
                  <c:v>62981.990740000001</c:v>
                </c:pt>
                <c:pt idx="8634">
                  <c:v>62981.975760000001</c:v>
                </c:pt>
                <c:pt idx="8635">
                  <c:v>62981.904479999997</c:v>
                </c:pt>
                <c:pt idx="8636">
                  <c:v>62981.791859999998</c:v>
                </c:pt>
                <c:pt idx="8637">
                  <c:v>62981.699509999999</c:v>
                </c:pt>
                <c:pt idx="8638">
                  <c:v>62981.539120000001</c:v>
                </c:pt>
                <c:pt idx="8639">
                  <c:v>62981.411769999999</c:v>
                </c:pt>
                <c:pt idx="8640">
                  <c:v>62981.28686</c:v>
                </c:pt>
                <c:pt idx="8641">
                  <c:v>62981.246440000003</c:v>
                </c:pt>
                <c:pt idx="8642">
                  <c:v>62980.423510000001</c:v>
                </c:pt>
                <c:pt idx="8643">
                  <c:v>62980.393980000001</c:v>
                </c:pt>
                <c:pt idx="8644">
                  <c:v>62979.994319999998</c:v>
                </c:pt>
                <c:pt idx="8645">
                  <c:v>62979.938289999998</c:v>
                </c:pt>
                <c:pt idx="8646">
                  <c:v>62979.827109999998</c:v>
                </c:pt>
                <c:pt idx="8647">
                  <c:v>62979.515899999999</c:v>
                </c:pt>
                <c:pt idx="8648">
                  <c:v>62979.357669999998</c:v>
                </c:pt>
                <c:pt idx="8649">
                  <c:v>62979.008620000001</c:v>
                </c:pt>
                <c:pt idx="8650">
                  <c:v>62978.650199999996</c:v>
                </c:pt>
                <c:pt idx="8651">
                  <c:v>62978.526310000001</c:v>
                </c:pt>
                <c:pt idx="8652">
                  <c:v>62978.207759999998</c:v>
                </c:pt>
                <c:pt idx="8653">
                  <c:v>62977.994449999998</c:v>
                </c:pt>
                <c:pt idx="8654">
                  <c:v>62977.941870000002</c:v>
                </c:pt>
                <c:pt idx="8655">
                  <c:v>62977.457040000001</c:v>
                </c:pt>
                <c:pt idx="8656">
                  <c:v>62977.40062</c:v>
                </c:pt>
                <c:pt idx="8657">
                  <c:v>62977.070890000003</c:v>
                </c:pt>
                <c:pt idx="8658">
                  <c:v>62977.015249999997</c:v>
                </c:pt>
                <c:pt idx="8659">
                  <c:v>62976.943059999998</c:v>
                </c:pt>
                <c:pt idx="8660">
                  <c:v>62976.344920000003</c:v>
                </c:pt>
                <c:pt idx="8661">
                  <c:v>62976.311450000001</c:v>
                </c:pt>
                <c:pt idx="8662">
                  <c:v>62976.261709999999</c:v>
                </c:pt>
                <c:pt idx="8663">
                  <c:v>62976.03832</c:v>
                </c:pt>
                <c:pt idx="8664">
                  <c:v>62975.539649999999</c:v>
                </c:pt>
                <c:pt idx="8665">
                  <c:v>62974.996579999999</c:v>
                </c:pt>
                <c:pt idx="8666">
                  <c:v>62974.656900000002</c:v>
                </c:pt>
                <c:pt idx="8667">
                  <c:v>62974.595500000003</c:v>
                </c:pt>
                <c:pt idx="8668">
                  <c:v>62974.554270000001</c:v>
                </c:pt>
                <c:pt idx="8669">
                  <c:v>62974.382409999998</c:v>
                </c:pt>
                <c:pt idx="8670">
                  <c:v>62974.335039999998</c:v>
                </c:pt>
                <c:pt idx="8671">
                  <c:v>62974.094040000004</c:v>
                </c:pt>
                <c:pt idx="8672">
                  <c:v>62974.083709999999</c:v>
                </c:pt>
                <c:pt idx="8673">
                  <c:v>62974.021780000003</c:v>
                </c:pt>
                <c:pt idx="8674">
                  <c:v>62973.97208</c:v>
                </c:pt>
                <c:pt idx="8675">
                  <c:v>62973.903610000001</c:v>
                </c:pt>
                <c:pt idx="8676">
                  <c:v>62973.839489999998</c:v>
                </c:pt>
                <c:pt idx="8677">
                  <c:v>62973.757519999999</c:v>
                </c:pt>
                <c:pt idx="8678">
                  <c:v>62973.61058</c:v>
                </c:pt>
                <c:pt idx="8679">
                  <c:v>62973.504809999999</c:v>
                </c:pt>
                <c:pt idx="8680">
                  <c:v>62973.502860000001</c:v>
                </c:pt>
                <c:pt idx="8681">
                  <c:v>62973.492870000002</c:v>
                </c:pt>
                <c:pt idx="8682">
                  <c:v>62973.374779999998</c:v>
                </c:pt>
                <c:pt idx="8683">
                  <c:v>62973.086380000001</c:v>
                </c:pt>
                <c:pt idx="8684">
                  <c:v>62973.074670000002</c:v>
                </c:pt>
                <c:pt idx="8685">
                  <c:v>62973.046540000003</c:v>
                </c:pt>
                <c:pt idx="8686">
                  <c:v>62972.984230000002</c:v>
                </c:pt>
                <c:pt idx="8687">
                  <c:v>62972.843050000003</c:v>
                </c:pt>
                <c:pt idx="8688">
                  <c:v>62972.827709999998</c:v>
                </c:pt>
                <c:pt idx="8689">
                  <c:v>62972.789499999999</c:v>
                </c:pt>
                <c:pt idx="8690">
                  <c:v>62972.303910000002</c:v>
                </c:pt>
                <c:pt idx="8691">
                  <c:v>62972.29954</c:v>
                </c:pt>
                <c:pt idx="8692">
                  <c:v>62972.286610000003</c:v>
                </c:pt>
                <c:pt idx="8693">
                  <c:v>62972.237079999999</c:v>
                </c:pt>
                <c:pt idx="8694">
                  <c:v>62972.078419999998</c:v>
                </c:pt>
                <c:pt idx="8695">
                  <c:v>62972.053699999997</c:v>
                </c:pt>
                <c:pt idx="8696">
                  <c:v>62971.689939999997</c:v>
                </c:pt>
                <c:pt idx="8697">
                  <c:v>62971.531999999999</c:v>
                </c:pt>
                <c:pt idx="8698">
                  <c:v>62971.365230000003</c:v>
                </c:pt>
                <c:pt idx="8699">
                  <c:v>62971.297059999997</c:v>
                </c:pt>
                <c:pt idx="8700">
                  <c:v>62971.134830000003</c:v>
                </c:pt>
                <c:pt idx="8701">
                  <c:v>62971.132039999997</c:v>
                </c:pt>
                <c:pt idx="8702">
                  <c:v>62970.988400000002</c:v>
                </c:pt>
                <c:pt idx="8703">
                  <c:v>62970.609669999998</c:v>
                </c:pt>
                <c:pt idx="8704">
                  <c:v>62970.554920000002</c:v>
                </c:pt>
                <c:pt idx="8705">
                  <c:v>62970.535580000003</c:v>
                </c:pt>
                <c:pt idx="8706">
                  <c:v>62970.316930000001</c:v>
                </c:pt>
                <c:pt idx="8707">
                  <c:v>62970.220119999998</c:v>
                </c:pt>
                <c:pt idx="8708">
                  <c:v>62970.0049</c:v>
                </c:pt>
                <c:pt idx="8709">
                  <c:v>62969.925519999997</c:v>
                </c:pt>
                <c:pt idx="8710">
                  <c:v>62969.845979999998</c:v>
                </c:pt>
                <c:pt idx="8711">
                  <c:v>62969.553590000003</c:v>
                </c:pt>
                <c:pt idx="8712">
                  <c:v>62969.510029999998</c:v>
                </c:pt>
                <c:pt idx="8713">
                  <c:v>62969.46314</c:v>
                </c:pt>
                <c:pt idx="8714">
                  <c:v>62969.440110000003</c:v>
                </c:pt>
                <c:pt idx="8715">
                  <c:v>62969.439919999997</c:v>
                </c:pt>
                <c:pt idx="8716">
                  <c:v>62969.384989999999</c:v>
                </c:pt>
                <c:pt idx="8717">
                  <c:v>62968.588499999998</c:v>
                </c:pt>
                <c:pt idx="8718">
                  <c:v>62968.08268</c:v>
                </c:pt>
                <c:pt idx="8719">
                  <c:v>62968.024890000001</c:v>
                </c:pt>
                <c:pt idx="8720">
                  <c:v>62967.927669999997</c:v>
                </c:pt>
                <c:pt idx="8721">
                  <c:v>62967.887770000001</c:v>
                </c:pt>
                <c:pt idx="8722">
                  <c:v>62967.689850000002</c:v>
                </c:pt>
                <c:pt idx="8723">
                  <c:v>62966.938739999998</c:v>
                </c:pt>
                <c:pt idx="8724">
                  <c:v>62966.810129999998</c:v>
                </c:pt>
                <c:pt idx="8725">
                  <c:v>62966.773000000001</c:v>
                </c:pt>
                <c:pt idx="8726">
                  <c:v>62966.749539999997</c:v>
                </c:pt>
                <c:pt idx="8727">
                  <c:v>62966.743329999998</c:v>
                </c:pt>
                <c:pt idx="8728">
                  <c:v>62966.691449999998</c:v>
                </c:pt>
                <c:pt idx="8729">
                  <c:v>62966.661480000002</c:v>
                </c:pt>
                <c:pt idx="8730">
                  <c:v>62966.64488</c:v>
                </c:pt>
                <c:pt idx="8731">
                  <c:v>62966.472249999999</c:v>
                </c:pt>
                <c:pt idx="8732">
                  <c:v>62966.42527</c:v>
                </c:pt>
                <c:pt idx="8733">
                  <c:v>62966.355920000002</c:v>
                </c:pt>
                <c:pt idx="8734">
                  <c:v>62966.263460000002</c:v>
                </c:pt>
                <c:pt idx="8735">
                  <c:v>62966.054600000003</c:v>
                </c:pt>
                <c:pt idx="8736">
                  <c:v>62965.98848</c:v>
                </c:pt>
                <c:pt idx="8737">
                  <c:v>62965.941310000002</c:v>
                </c:pt>
                <c:pt idx="8738">
                  <c:v>62965.86808</c:v>
                </c:pt>
                <c:pt idx="8739">
                  <c:v>62965.693780000001</c:v>
                </c:pt>
                <c:pt idx="8740">
                  <c:v>62965.374750000003</c:v>
                </c:pt>
                <c:pt idx="8741">
                  <c:v>62965.199780000003</c:v>
                </c:pt>
                <c:pt idx="8742">
                  <c:v>62965.051310000003</c:v>
                </c:pt>
                <c:pt idx="8743">
                  <c:v>62965.048779999997</c:v>
                </c:pt>
                <c:pt idx="8744">
                  <c:v>62964.978969999996</c:v>
                </c:pt>
                <c:pt idx="8745">
                  <c:v>62964.951869999997</c:v>
                </c:pt>
                <c:pt idx="8746">
                  <c:v>62964.159059999998</c:v>
                </c:pt>
                <c:pt idx="8747">
                  <c:v>62964.134830000003</c:v>
                </c:pt>
                <c:pt idx="8748">
                  <c:v>62964.05315</c:v>
                </c:pt>
                <c:pt idx="8749">
                  <c:v>62963.901030000001</c:v>
                </c:pt>
                <c:pt idx="8750">
                  <c:v>62963.758979999999</c:v>
                </c:pt>
                <c:pt idx="8751">
                  <c:v>62963.617030000001</c:v>
                </c:pt>
                <c:pt idx="8752">
                  <c:v>62963.45925</c:v>
                </c:pt>
                <c:pt idx="8753">
                  <c:v>62963.364529999999</c:v>
                </c:pt>
                <c:pt idx="8754">
                  <c:v>62963.33453</c:v>
                </c:pt>
                <c:pt idx="8755">
                  <c:v>62963.292759999997</c:v>
                </c:pt>
                <c:pt idx="8756">
                  <c:v>62963.10914</c:v>
                </c:pt>
                <c:pt idx="8757">
                  <c:v>62962.587379999997</c:v>
                </c:pt>
                <c:pt idx="8758">
                  <c:v>62962.187740000001</c:v>
                </c:pt>
                <c:pt idx="8759">
                  <c:v>62962.147089999999</c:v>
                </c:pt>
                <c:pt idx="8760">
                  <c:v>62962.045599999998</c:v>
                </c:pt>
                <c:pt idx="8761">
                  <c:v>62961.776989999998</c:v>
                </c:pt>
                <c:pt idx="8762">
                  <c:v>62961.681819999998</c:v>
                </c:pt>
                <c:pt idx="8763">
                  <c:v>62961.525350000004</c:v>
                </c:pt>
                <c:pt idx="8764">
                  <c:v>62961.427580000003</c:v>
                </c:pt>
                <c:pt idx="8765">
                  <c:v>62961.219590000001</c:v>
                </c:pt>
                <c:pt idx="8766">
                  <c:v>62961.21776</c:v>
                </c:pt>
                <c:pt idx="8767">
                  <c:v>62961.205889999997</c:v>
                </c:pt>
                <c:pt idx="8768">
                  <c:v>62960.961900000002</c:v>
                </c:pt>
                <c:pt idx="8769">
                  <c:v>62960.884590000001</c:v>
                </c:pt>
                <c:pt idx="8770">
                  <c:v>62960.827100000002</c:v>
                </c:pt>
                <c:pt idx="8771">
                  <c:v>62960.665200000003</c:v>
                </c:pt>
                <c:pt idx="8772">
                  <c:v>62960.468330000003</c:v>
                </c:pt>
                <c:pt idx="8773">
                  <c:v>62960.196810000001</c:v>
                </c:pt>
                <c:pt idx="8774">
                  <c:v>62959.93204</c:v>
                </c:pt>
                <c:pt idx="8775">
                  <c:v>62959.804709999997</c:v>
                </c:pt>
                <c:pt idx="8776">
                  <c:v>62958.975169999998</c:v>
                </c:pt>
                <c:pt idx="8777">
                  <c:v>62958.81826</c:v>
                </c:pt>
                <c:pt idx="8778">
                  <c:v>62958.796609999998</c:v>
                </c:pt>
                <c:pt idx="8779">
                  <c:v>62958.65393</c:v>
                </c:pt>
                <c:pt idx="8780">
                  <c:v>62958.485339999999</c:v>
                </c:pt>
                <c:pt idx="8781">
                  <c:v>62958.453079999999</c:v>
                </c:pt>
                <c:pt idx="8782">
                  <c:v>62958.40943</c:v>
                </c:pt>
                <c:pt idx="8783">
                  <c:v>62958.408880000003</c:v>
                </c:pt>
                <c:pt idx="8784">
                  <c:v>62958.395859999997</c:v>
                </c:pt>
                <c:pt idx="8785">
                  <c:v>62958.277650000004</c:v>
                </c:pt>
                <c:pt idx="8786">
                  <c:v>62958.270040000003</c:v>
                </c:pt>
                <c:pt idx="8787">
                  <c:v>62958.199059999999</c:v>
                </c:pt>
                <c:pt idx="8788">
                  <c:v>62958.188419999999</c:v>
                </c:pt>
                <c:pt idx="8789">
                  <c:v>62958.142899999999</c:v>
                </c:pt>
                <c:pt idx="8790">
                  <c:v>62958.140520000001</c:v>
                </c:pt>
                <c:pt idx="8791">
                  <c:v>62958.08036</c:v>
                </c:pt>
                <c:pt idx="8792">
                  <c:v>62957.974410000003</c:v>
                </c:pt>
                <c:pt idx="8793">
                  <c:v>62957.495629999998</c:v>
                </c:pt>
                <c:pt idx="8794">
                  <c:v>62957.417800000003</c:v>
                </c:pt>
                <c:pt idx="8795">
                  <c:v>62957.23416</c:v>
                </c:pt>
                <c:pt idx="8796">
                  <c:v>62957.23371</c:v>
                </c:pt>
                <c:pt idx="8797">
                  <c:v>62957.193789999998</c:v>
                </c:pt>
                <c:pt idx="8798">
                  <c:v>62957.038979999998</c:v>
                </c:pt>
                <c:pt idx="8799">
                  <c:v>62956.943800000001</c:v>
                </c:pt>
                <c:pt idx="8800">
                  <c:v>62956.796929999997</c:v>
                </c:pt>
                <c:pt idx="8801">
                  <c:v>62956.32935</c:v>
                </c:pt>
                <c:pt idx="8802">
                  <c:v>62956.258309999997</c:v>
                </c:pt>
                <c:pt idx="8803">
                  <c:v>62956.0697</c:v>
                </c:pt>
                <c:pt idx="8804">
                  <c:v>62955.968260000001</c:v>
                </c:pt>
                <c:pt idx="8805">
                  <c:v>62955.809350000003</c:v>
                </c:pt>
                <c:pt idx="8806">
                  <c:v>62955.434090000002</c:v>
                </c:pt>
                <c:pt idx="8807">
                  <c:v>62955.379079999999</c:v>
                </c:pt>
                <c:pt idx="8808">
                  <c:v>62955.379050000003</c:v>
                </c:pt>
                <c:pt idx="8809">
                  <c:v>62955.218520000002</c:v>
                </c:pt>
                <c:pt idx="8810">
                  <c:v>62955.174740000002</c:v>
                </c:pt>
                <c:pt idx="8811">
                  <c:v>62954.537669999998</c:v>
                </c:pt>
                <c:pt idx="8812">
                  <c:v>62954.197780000002</c:v>
                </c:pt>
                <c:pt idx="8813">
                  <c:v>62954.11969</c:v>
                </c:pt>
                <c:pt idx="8814">
                  <c:v>62954.020049999999</c:v>
                </c:pt>
                <c:pt idx="8815">
                  <c:v>62953.931340000003</c:v>
                </c:pt>
                <c:pt idx="8816">
                  <c:v>62953.77248</c:v>
                </c:pt>
                <c:pt idx="8817">
                  <c:v>62953.712290000003</c:v>
                </c:pt>
                <c:pt idx="8818">
                  <c:v>62953.70665</c:v>
                </c:pt>
                <c:pt idx="8819">
                  <c:v>62953.671240000003</c:v>
                </c:pt>
                <c:pt idx="8820">
                  <c:v>62953.621610000002</c:v>
                </c:pt>
                <c:pt idx="8821">
                  <c:v>62953.520239999998</c:v>
                </c:pt>
                <c:pt idx="8822">
                  <c:v>62953.334669999997</c:v>
                </c:pt>
                <c:pt idx="8823">
                  <c:v>62953.061690000002</c:v>
                </c:pt>
                <c:pt idx="8824">
                  <c:v>62952.907709999999</c:v>
                </c:pt>
                <c:pt idx="8825">
                  <c:v>62952.502220000002</c:v>
                </c:pt>
                <c:pt idx="8826">
                  <c:v>62952.165520000002</c:v>
                </c:pt>
                <c:pt idx="8827">
                  <c:v>62951.876830000001</c:v>
                </c:pt>
                <c:pt idx="8828">
                  <c:v>62951.688430000002</c:v>
                </c:pt>
                <c:pt idx="8829">
                  <c:v>62951.41229</c:v>
                </c:pt>
                <c:pt idx="8830">
                  <c:v>62951.39617</c:v>
                </c:pt>
                <c:pt idx="8831">
                  <c:v>62951.37962</c:v>
                </c:pt>
                <c:pt idx="8832">
                  <c:v>62951.276270000002</c:v>
                </c:pt>
                <c:pt idx="8833">
                  <c:v>62951.162830000001</c:v>
                </c:pt>
                <c:pt idx="8834">
                  <c:v>62951.046430000002</c:v>
                </c:pt>
                <c:pt idx="8835">
                  <c:v>62950.940840000003</c:v>
                </c:pt>
                <c:pt idx="8836">
                  <c:v>62950.82402</c:v>
                </c:pt>
                <c:pt idx="8837">
                  <c:v>62950.684480000004</c:v>
                </c:pt>
                <c:pt idx="8838">
                  <c:v>62950.572039999999</c:v>
                </c:pt>
                <c:pt idx="8839">
                  <c:v>62950.45966</c:v>
                </c:pt>
                <c:pt idx="8840">
                  <c:v>62950.275350000004</c:v>
                </c:pt>
                <c:pt idx="8841">
                  <c:v>62950.273569999998</c:v>
                </c:pt>
                <c:pt idx="8842">
                  <c:v>62950.177470000002</c:v>
                </c:pt>
                <c:pt idx="8843">
                  <c:v>62949.950879999997</c:v>
                </c:pt>
                <c:pt idx="8844">
                  <c:v>62949.648350000003</c:v>
                </c:pt>
                <c:pt idx="8845">
                  <c:v>62949.569459999999</c:v>
                </c:pt>
                <c:pt idx="8846">
                  <c:v>62949.452069999999</c:v>
                </c:pt>
                <c:pt idx="8847">
                  <c:v>62949.07791</c:v>
                </c:pt>
                <c:pt idx="8848">
                  <c:v>62948.984530000002</c:v>
                </c:pt>
                <c:pt idx="8849">
                  <c:v>62948.975599999998</c:v>
                </c:pt>
                <c:pt idx="8850">
                  <c:v>62948.970390000002</c:v>
                </c:pt>
                <c:pt idx="8851">
                  <c:v>62948.724000000002</c:v>
                </c:pt>
                <c:pt idx="8852">
                  <c:v>62948.567990000003</c:v>
                </c:pt>
                <c:pt idx="8853">
                  <c:v>62948.558230000002</c:v>
                </c:pt>
                <c:pt idx="8854">
                  <c:v>62948.509660000003</c:v>
                </c:pt>
                <c:pt idx="8855">
                  <c:v>62948.432050000003</c:v>
                </c:pt>
                <c:pt idx="8856">
                  <c:v>62948.386429999999</c:v>
                </c:pt>
                <c:pt idx="8857">
                  <c:v>62948.314030000001</c:v>
                </c:pt>
                <c:pt idx="8858">
                  <c:v>62948.022850000001</c:v>
                </c:pt>
                <c:pt idx="8859">
                  <c:v>62947.93881</c:v>
                </c:pt>
                <c:pt idx="8860">
                  <c:v>62947.846019999997</c:v>
                </c:pt>
                <c:pt idx="8861">
                  <c:v>62947.698620000003</c:v>
                </c:pt>
                <c:pt idx="8862">
                  <c:v>62947.59506</c:v>
                </c:pt>
                <c:pt idx="8863">
                  <c:v>62947.58683</c:v>
                </c:pt>
                <c:pt idx="8864">
                  <c:v>62947.384239999999</c:v>
                </c:pt>
                <c:pt idx="8865">
                  <c:v>62947.082369999996</c:v>
                </c:pt>
                <c:pt idx="8866">
                  <c:v>62946.770190000003</c:v>
                </c:pt>
                <c:pt idx="8867">
                  <c:v>62946.688829999999</c:v>
                </c:pt>
                <c:pt idx="8868">
                  <c:v>62946.673790000001</c:v>
                </c:pt>
                <c:pt idx="8869">
                  <c:v>62946.551809999997</c:v>
                </c:pt>
                <c:pt idx="8870">
                  <c:v>62946.511359999997</c:v>
                </c:pt>
                <c:pt idx="8871">
                  <c:v>62946.467140000001</c:v>
                </c:pt>
                <c:pt idx="8872">
                  <c:v>62946.407090000001</c:v>
                </c:pt>
                <c:pt idx="8873">
                  <c:v>62946.22752</c:v>
                </c:pt>
                <c:pt idx="8874">
                  <c:v>62946.131630000003</c:v>
                </c:pt>
                <c:pt idx="8875">
                  <c:v>62946.121639999998</c:v>
                </c:pt>
                <c:pt idx="8876">
                  <c:v>62945.561829999999</c:v>
                </c:pt>
                <c:pt idx="8877">
                  <c:v>62945.415139999997</c:v>
                </c:pt>
                <c:pt idx="8878">
                  <c:v>62945.371229999997</c:v>
                </c:pt>
                <c:pt idx="8879">
                  <c:v>62945.160109999997</c:v>
                </c:pt>
                <c:pt idx="8880">
                  <c:v>62944.932809999998</c:v>
                </c:pt>
                <c:pt idx="8881">
                  <c:v>62944.915229999999</c:v>
                </c:pt>
                <c:pt idx="8882">
                  <c:v>62944.89172</c:v>
                </c:pt>
                <c:pt idx="8883">
                  <c:v>62944.702109999998</c:v>
                </c:pt>
                <c:pt idx="8884">
                  <c:v>62944.679859999997</c:v>
                </c:pt>
                <c:pt idx="8885">
                  <c:v>62944.509989999999</c:v>
                </c:pt>
                <c:pt idx="8886">
                  <c:v>62944.488720000001</c:v>
                </c:pt>
                <c:pt idx="8887">
                  <c:v>62944.449919999999</c:v>
                </c:pt>
                <c:pt idx="8888">
                  <c:v>62944.381679999999</c:v>
                </c:pt>
                <c:pt idx="8889">
                  <c:v>62944.251490000002</c:v>
                </c:pt>
                <c:pt idx="8890">
                  <c:v>62944.145049999999</c:v>
                </c:pt>
                <c:pt idx="8891">
                  <c:v>62944.139759999998</c:v>
                </c:pt>
                <c:pt idx="8892">
                  <c:v>62944.126980000001</c:v>
                </c:pt>
                <c:pt idx="8893">
                  <c:v>62943.473539999999</c:v>
                </c:pt>
                <c:pt idx="8894">
                  <c:v>62943.435830000002</c:v>
                </c:pt>
                <c:pt idx="8895">
                  <c:v>62943.380069999999</c:v>
                </c:pt>
                <c:pt idx="8896">
                  <c:v>62943.355100000001</c:v>
                </c:pt>
                <c:pt idx="8897">
                  <c:v>62942.460030000002</c:v>
                </c:pt>
                <c:pt idx="8898">
                  <c:v>62942.343379999998</c:v>
                </c:pt>
                <c:pt idx="8899">
                  <c:v>62942.245419999999</c:v>
                </c:pt>
                <c:pt idx="8900">
                  <c:v>62941.911939999998</c:v>
                </c:pt>
                <c:pt idx="8901">
                  <c:v>62941.746520000001</c:v>
                </c:pt>
                <c:pt idx="8902">
                  <c:v>62941.743640000001</c:v>
                </c:pt>
                <c:pt idx="8903">
                  <c:v>62941.541279999998</c:v>
                </c:pt>
                <c:pt idx="8904">
                  <c:v>62941.2598</c:v>
                </c:pt>
                <c:pt idx="8905">
                  <c:v>62941.169549999999</c:v>
                </c:pt>
                <c:pt idx="8906">
                  <c:v>62941.143300000003</c:v>
                </c:pt>
                <c:pt idx="8907">
                  <c:v>62941.054459999999</c:v>
                </c:pt>
                <c:pt idx="8908">
                  <c:v>62941.015570000003</c:v>
                </c:pt>
                <c:pt idx="8909">
                  <c:v>62940.540359999999</c:v>
                </c:pt>
                <c:pt idx="8910">
                  <c:v>62940.467989999997</c:v>
                </c:pt>
                <c:pt idx="8911">
                  <c:v>62939.941169999998</c:v>
                </c:pt>
                <c:pt idx="8912">
                  <c:v>62939.89054</c:v>
                </c:pt>
                <c:pt idx="8913">
                  <c:v>62939.861850000001</c:v>
                </c:pt>
                <c:pt idx="8914">
                  <c:v>62939.592279999997</c:v>
                </c:pt>
                <c:pt idx="8915">
                  <c:v>62939.559789999999</c:v>
                </c:pt>
                <c:pt idx="8916">
                  <c:v>62939.206010000002</c:v>
                </c:pt>
                <c:pt idx="8917">
                  <c:v>62939.205130000002</c:v>
                </c:pt>
                <c:pt idx="8918">
                  <c:v>62939.174709999999</c:v>
                </c:pt>
                <c:pt idx="8919">
                  <c:v>62939.116470000001</c:v>
                </c:pt>
                <c:pt idx="8920">
                  <c:v>62938.752099999998</c:v>
                </c:pt>
                <c:pt idx="8921">
                  <c:v>62938.57604</c:v>
                </c:pt>
                <c:pt idx="8922">
                  <c:v>62938.54808</c:v>
                </c:pt>
                <c:pt idx="8923">
                  <c:v>62938.455139999998</c:v>
                </c:pt>
                <c:pt idx="8924">
                  <c:v>62938.410380000001</c:v>
                </c:pt>
                <c:pt idx="8925">
                  <c:v>62938.079169999997</c:v>
                </c:pt>
                <c:pt idx="8926">
                  <c:v>62937.977120000003</c:v>
                </c:pt>
                <c:pt idx="8927">
                  <c:v>62937.923430000003</c:v>
                </c:pt>
                <c:pt idx="8928">
                  <c:v>62937.455690000003</c:v>
                </c:pt>
                <c:pt idx="8929">
                  <c:v>62937.397920000003</c:v>
                </c:pt>
                <c:pt idx="8930">
                  <c:v>62937.328029999997</c:v>
                </c:pt>
                <c:pt idx="8931">
                  <c:v>62936.70751</c:v>
                </c:pt>
                <c:pt idx="8932">
                  <c:v>62936.255899999996</c:v>
                </c:pt>
                <c:pt idx="8933">
                  <c:v>62935.858749999999</c:v>
                </c:pt>
                <c:pt idx="8934">
                  <c:v>62935.502520000002</c:v>
                </c:pt>
                <c:pt idx="8935">
                  <c:v>62934.538030000003</c:v>
                </c:pt>
                <c:pt idx="8936">
                  <c:v>62934.30113</c:v>
                </c:pt>
                <c:pt idx="8937">
                  <c:v>62934.04492</c:v>
                </c:pt>
                <c:pt idx="8938">
                  <c:v>62933.707540000003</c:v>
                </c:pt>
                <c:pt idx="8939">
                  <c:v>62933.451240000002</c:v>
                </c:pt>
                <c:pt idx="8940">
                  <c:v>62933.191299999999</c:v>
                </c:pt>
                <c:pt idx="8941">
                  <c:v>62933.105750000002</c:v>
                </c:pt>
                <c:pt idx="8942">
                  <c:v>62932.975859999999</c:v>
                </c:pt>
                <c:pt idx="8943">
                  <c:v>62932.508620000001</c:v>
                </c:pt>
                <c:pt idx="8944">
                  <c:v>62932.049050000001</c:v>
                </c:pt>
                <c:pt idx="8945">
                  <c:v>62932.046260000003</c:v>
                </c:pt>
                <c:pt idx="8946">
                  <c:v>62931.905749999998</c:v>
                </c:pt>
                <c:pt idx="8947">
                  <c:v>62931.804400000001</c:v>
                </c:pt>
                <c:pt idx="8948">
                  <c:v>62931.110350000003</c:v>
                </c:pt>
                <c:pt idx="8949">
                  <c:v>62930.806550000001</c:v>
                </c:pt>
                <c:pt idx="8950">
                  <c:v>62930.625699999997</c:v>
                </c:pt>
                <c:pt idx="8951">
                  <c:v>62930.391559999996</c:v>
                </c:pt>
                <c:pt idx="8952">
                  <c:v>62930.29466</c:v>
                </c:pt>
                <c:pt idx="8953">
                  <c:v>62929.989739999997</c:v>
                </c:pt>
                <c:pt idx="8954">
                  <c:v>62929.886010000002</c:v>
                </c:pt>
                <c:pt idx="8955">
                  <c:v>62929.831409999999</c:v>
                </c:pt>
                <c:pt idx="8956">
                  <c:v>62929.696880000003</c:v>
                </c:pt>
                <c:pt idx="8957">
                  <c:v>62929.420010000002</c:v>
                </c:pt>
                <c:pt idx="8958">
                  <c:v>62929.175199999998</c:v>
                </c:pt>
                <c:pt idx="8959">
                  <c:v>62928.934809999999</c:v>
                </c:pt>
                <c:pt idx="8960">
                  <c:v>62928.623460000003</c:v>
                </c:pt>
                <c:pt idx="8961">
                  <c:v>62928.213620000002</c:v>
                </c:pt>
                <c:pt idx="8962">
                  <c:v>62928.07761</c:v>
                </c:pt>
                <c:pt idx="8963">
                  <c:v>62927.930710000001</c:v>
                </c:pt>
                <c:pt idx="8964">
                  <c:v>62927.827590000001</c:v>
                </c:pt>
                <c:pt idx="8965">
                  <c:v>62927.636079999997</c:v>
                </c:pt>
                <c:pt idx="8966">
                  <c:v>62927.431400000001</c:v>
                </c:pt>
                <c:pt idx="8967">
                  <c:v>62927.257120000002</c:v>
                </c:pt>
                <c:pt idx="8968">
                  <c:v>62927.253579999997</c:v>
                </c:pt>
                <c:pt idx="8969">
                  <c:v>62927.166870000001</c:v>
                </c:pt>
                <c:pt idx="8970">
                  <c:v>62927.139819999997</c:v>
                </c:pt>
                <c:pt idx="8971">
                  <c:v>62926.96441</c:v>
                </c:pt>
                <c:pt idx="8972">
                  <c:v>62926.781210000001</c:v>
                </c:pt>
                <c:pt idx="8973">
                  <c:v>62926.748899999999</c:v>
                </c:pt>
                <c:pt idx="8974">
                  <c:v>62926.635649999997</c:v>
                </c:pt>
                <c:pt idx="8975">
                  <c:v>62926.403599999998</c:v>
                </c:pt>
                <c:pt idx="8976">
                  <c:v>62925.76023</c:v>
                </c:pt>
                <c:pt idx="8977">
                  <c:v>62925.736830000002</c:v>
                </c:pt>
                <c:pt idx="8978">
                  <c:v>62925.66216</c:v>
                </c:pt>
                <c:pt idx="8979">
                  <c:v>62925.486709999997</c:v>
                </c:pt>
                <c:pt idx="8980">
                  <c:v>62924.995430000003</c:v>
                </c:pt>
                <c:pt idx="8981">
                  <c:v>62924.977120000003</c:v>
                </c:pt>
                <c:pt idx="8982">
                  <c:v>62924.588539999997</c:v>
                </c:pt>
                <c:pt idx="8983">
                  <c:v>62924.23158</c:v>
                </c:pt>
                <c:pt idx="8984">
                  <c:v>62924.161619999999</c:v>
                </c:pt>
                <c:pt idx="8985">
                  <c:v>62923.881390000002</c:v>
                </c:pt>
                <c:pt idx="8986">
                  <c:v>62923.765619999998</c:v>
                </c:pt>
                <c:pt idx="8987">
                  <c:v>62923.706010000002</c:v>
                </c:pt>
                <c:pt idx="8988">
                  <c:v>62923.628550000001</c:v>
                </c:pt>
                <c:pt idx="8989">
                  <c:v>62923.584719999999</c:v>
                </c:pt>
                <c:pt idx="8990">
                  <c:v>62923.424489999998</c:v>
                </c:pt>
                <c:pt idx="8991">
                  <c:v>62923.403180000001</c:v>
                </c:pt>
                <c:pt idx="8992">
                  <c:v>62923.378199999999</c:v>
                </c:pt>
                <c:pt idx="8993">
                  <c:v>62923.309849999998</c:v>
                </c:pt>
                <c:pt idx="8994">
                  <c:v>62923.13953</c:v>
                </c:pt>
                <c:pt idx="8995">
                  <c:v>62923.004520000002</c:v>
                </c:pt>
                <c:pt idx="8996">
                  <c:v>62922.234420000001</c:v>
                </c:pt>
                <c:pt idx="8997">
                  <c:v>62922.070639999998</c:v>
                </c:pt>
                <c:pt idx="8998">
                  <c:v>62921.728020000002</c:v>
                </c:pt>
                <c:pt idx="8999">
                  <c:v>62921.670619999997</c:v>
                </c:pt>
                <c:pt idx="9000">
                  <c:v>62921.274949999999</c:v>
                </c:pt>
                <c:pt idx="9001">
                  <c:v>62921.097909999997</c:v>
                </c:pt>
                <c:pt idx="9002">
                  <c:v>62921.019749999999</c:v>
                </c:pt>
                <c:pt idx="9003">
                  <c:v>62920.797559999999</c:v>
                </c:pt>
                <c:pt idx="9004">
                  <c:v>62920.550139999999</c:v>
                </c:pt>
                <c:pt idx="9005">
                  <c:v>62920.522299999997</c:v>
                </c:pt>
                <c:pt idx="9006">
                  <c:v>62920.303229999998</c:v>
                </c:pt>
                <c:pt idx="9007">
                  <c:v>62920.106039999999</c:v>
                </c:pt>
                <c:pt idx="9008">
                  <c:v>62919.96989</c:v>
                </c:pt>
                <c:pt idx="9009">
                  <c:v>62919.725780000001</c:v>
                </c:pt>
                <c:pt idx="9010">
                  <c:v>62918.969429999997</c:v>
                </c:pt>
                <c:pt idx="9011">
                  <c:v>62918.878960000002</c:v>
                </c:pt>
                <c:pt idx="9012">
                  <c:v>62918.77231</c:v>
                </c:pt>
                <c:pt idx="9013">
                  <c:v>62918.40079</c:v>
                </c:pt>
                <c:pt idx="9014">
                  <c:v>62918.365870000001</c:v>
                </c:pt>
                <c:pt idx="9015">
                  <c:v>62918.153810000003</c:v>
                </c:pt>
                <c:pt idx="9016">
                  <c:v>62918.142829999997</c:v>
                </c:pt>
                <c:pt idx="9017">
                  <c:v>62917.987330000004</c:v>
                </c:pt>
                <c:pt idx="9018">
                  <c:v>62917.670729999998</c:v>
                </c:pt>
                <c:pt idx="9019">
                  <c:v>62917.541290000001</c:v>
                </c:pt>
                <c:pt idx="9020">
                  <c:v>62917.526299999998</c:v>
                </c:pt>
                <c:pt idx="9021">
                  <c:v>62917.486239999998</c:v>
                </c:pt>
                <c:pt idx="9022">
                  <c:v>62917.346250000002</c:v>
                </c:pt>
                <c:pt idx="9023">
                  <c:v>62917.211470000002</c:v>
                </c:pt>
                <c:pt idx="9024">
                  <c:v>62917.118710000002</c:v>
                </c:pt>
                <c:pt idx="9025">
                  <c:v>62916.919249999999</c:v>
                </c:pt>
                <c:pt idx="9026">
                  <c:v>62916.806629999999</c:v>
                </c:pt>
                <c:pt idx="9027">
                  <c:v>62916.798170000002</c:v>
                </c:pt>
                <c:pt idx="9028">
                  <c:v>62916.660860000004</c:v>
                </c:pt>
                <c:pt idx="9029">
                  <c:v>62916.65105</c:v>
                </c:pt>
                <c:pt idx="9030">
                  <c:v>62916.542939999999</c:v>
                </c:pt>
                <c:pt idx="9031">
                  <c:v>62916.481350000002</c:v>
                </c:pt>
                <c:pt idx="9032">
                  <c:v>62916.477330000002</c:v>
                </c:pt>
                <c:pt idx="9033">
                  <c:v>62916.320189999999</c:v>
                </c:pt>
                <c:pt idx="9034">
                  <c:v>62916.036260000001</c:v>
                </c:pt>
                <c:pt idx="9035">
                  <c:v>62915.939870000002</c:v>
                </c:pt>
                <c:pt idx="9036">
                  <c:v>62915.849009999998</c:v>
                </c:pt>
                <c:pt idx="9037">
                  <c:v>62915.726000000002</c:v>
                </c:pt>
                <c:pt idx="9038">
                  <c:v>62915.69657</c:v>
                </c:pt>
                <c:pt idx="9039">
                  <c:v>62915.683669999999</c:v>
                </c:pt>
                <c:pt idx="9040">
                  <c:v>62915.63955</c:v>
                </c:pt>
                <c:pt idx="9041">
                  <c:v>62915.498399999997</c:v>
                </c:pt>
                <c:pt idx="9042">
                  <c:v>62914.97984</c:v>
                </c:pt>
                <c:pt idx="9043">
                  <c:v>62914.979189999998</c:v>
                </c:pt>
                <c:pt idx="9044">
                  <c:v>62914.636200000001</c:v>
                </c:pt>
                <c:pt idx="9045">
                  <c:v>62914.624470000002</c:v>
                </c:pt>
                <c:pt idx="9046">
                  <c:v>62914.588669999997</c:v>
                </c:pt>
                <c:pt idx="9047">
                  <c:v>62914.562039999997</c:v>
                </c:pt>
                <c:pt idx="9048">
                  <c:v>62914.31035</c:v>
                </c:pt>
                <c:pt idx="9049">
                  <c:v>62914.17598</c:v>
                </c:pt>
                <c:pt idx="9050">
                  <c:v>62914.080410000002</c:v>
                </c:pt>
                <c:pt idx="9051">
                  <c:v>62914.055780000002</c:v>
                </c:pt>
                <c:pt idx="9052">
                  <c:v>62914.023670000002</c:v>
                </c:pt>
                <c:pt idx="9053">
                  <c:v>62913.955309999998</c:v>
                </c:pt>
                <c:pt idx="9054">
                  <c:v>62913.918400000002</c:v>
                </c:pt>
                <c:pt idx="9055">
                  <c:v>62913.729299999999</c:v>
                </c:pt>
                <c:pt idx="9056">
                  <c:v>62913.715620000003</c:v>
                </c:pt>
                <c:pt idx="9057">
                  <c:v>62913.330159999998</c:v>
                </c:pt>
                <c:pt idx="9058">
                  <c:v>62913.262219999997</c:v>
                </c:pt>
                <c:pt idx="9059">
                  <c:v>62913.229700000004</c:v>
                </c:pt>
                <c:pt idx="9060">
                  <c:v>62913.115010000001</c:v>
                </c:pt>
                <c:pt idx="9061">
                  <c:v>62913.0694</c:v>
                </c:pt>
                <c:pt idx="9062">
                  <c:v>62913.0069</c:v>
                </c:pt>
                <c:pt idx="9063">
                  <c:v>62912.971510000003</c:v>
                </c:pt>
                <c:pt idx="9064">
                  <c:v>62912.883289999998</c:v>
                </c:pt>
                <c:pt idx="9065">
                  <c:v>62912.682800000002</c:v>
                </c:pt>
                <c:pt idx="9066">
                  <c:v>62912.530500000001</c:v>
                </c:pt>
                <c:pt idx="9067">
                  <c:v>62912.4663</c:v>
                </c:pt>
                <c:pt idx="9068">
                  <c:v>62912.109239999998</c:v>
                </c:pt>
                <c:pt idx="9069">
                  <c:v>62912.074189999999</c:v>
                </c:pt>
                <c:pt idx="9070">
                  <c:v>62911.80588</c:v>
                </c:pt>
                <c:pt idx="9071">
                  <c:v>62911.731979999997</c:v>
                </c:pt>
                <c:pt idx="9072">
                  <c:v>62911.483549999997</c:v>
                </c:pt>
                <c:pt idx="9073">
                  <c:v>62911.438770000001</c:v>
                </c:pt>
                <c:pt idx="9074">
                  <c:v>62911.252180000003</c:v>
                </c:pt>
                <c:pt idx="9075">
                  <c:v>62911.133459999997</c:v>
                </c:pt>
                <c:pt idx="9076">
                  <c:v>62910.834990000003</c:v>
                </c:pt>
                <c:pt idx="9077">
                  <c:v>62910.751360000002</c:v>
                </c:pt>
                <c:pt idx="9078">
                  <c:v>62910.695359999998</c:v>
                </c:pt>
                <c:pt idx="9079">
                  <c:v>62910.690470000001</c:v>
                </c:pt>
                <c:pt idx="9080">
                  <c:v>62910.684759999996</c:v>
                </c:pt>
                <c:pt idx="9081">
                  <c:v>62910.374089999998</c:v>
                </c:pt>
                <c:pt idx="9082">
                  <c:v>62910.22956</c:v>
                </c:pt>
                <c:pt idx="9083">
                  <c:v>62910.150880000001</c:v>
                </c:pt>
                <c:pt idx="9084">
                  <c:v>62909.98446</c:v>
                </c:pt>
                <c:pt idx="9085">
                  <c:v>62909.833610000001</c:v>
                </c:pt>
                <c:pt idx="9086">
                  <c:v>62909.709790000001</c:v>
                </c:pt>
                <c:pt idx="9087">
                  <c:v>62909.422870000002</c:v>
                </c:pt>
                <c:pt idx="9088">
                  <c:v>62909.179239999998</c:v>
                </c:pt>
                <c:pt idx="9089">
                  <c:v>62909.039819999998</c:v>
                </c:pt>
                <c:pt idx="9090">
                  <c:v>62908.886610000001</c:v>
                </c:pt>
                <c:pt idx="9091">
                  <c:v>62908.73906</c:v>
                </c:pt>
                <c:pt idx="9092">
                  <c:v>62908.591760000003</c:v>
                </c:pt>
                <c:pt idx="9093">
                  <c:v>62908.577129999998</c:v>
                </c:pt>
                <c:pt idx="9094">
                  <c:v>62908.385600000001</c:v>
                </c:pt>
                <c:pt idx="9095">
                  <c:v>62908.382039999997</c:v>
                </c:pt>
                <c:pt idx="9096">
                  <c:v>62908.336889999999</c:v>
                </c:pt>
                <c:pt idx="9097">
                  <c:v>62908.204059999996</c:v>
                </c:pt>
                <c:pt idx="9098">
                  <c:v>62907.970229999999</c:v>
                </c:pt>
                <c:pt idx="9099">
                  <c:v>62907.788869999997</c:v>
                </c:pt>
                <c:pt idx="9100">
                  <c:v>62907.734880000004</c:v>
                </c:pt>
                <c:pt idx="9101">
                  <c:v>62907.70362</c:v>
                </c:pt>
                <c:pt idx="9102">
                  <c:v>62907.688479999997</c:v>
                </c:pt>
                <c:pt idx="9103">
                  <c:v>62907.614159999997</c:v>
                </c:pt>
                <c:pt idx="9104">
                  <c:v>62907.515590000003</c:v>
                </c:pt>
                <c:pt idx="9105">
                  <c:v>62907.468939999999</c:v>
                </c:pt>
                <c:pt idx="9106">
                  <c:v>62907.246229999997</c:v>
                </c:pt>
                <c:pt idx="9107">
                  <c:v>62907.033190000002</c:v>
                </c:pt>
                <c:pt idx="9108">
                  <c:v>62906.986270000001</c:v>
                </c:pt>
                <c:pt idx="9109">
                  <c:v>62906.967550000001</c:v>
                </c:pt>
                <c:pt idx="9110">
                  <c:v>62906.775520000003</c:v>
                </c:pt>
                <c:pt idx="9111">
                  <c:v>62906.497000000003</c:v>
                </c:pt>
                <c:pt idx="9112">
                  <c:v>62906.169670000003</c:v>
                </c:pt>
                <c:pt idx="9113">
                  <c:v>62906.16072</c:v>
                </c:pt>
                <c:pt idx="9114">
                  <c:v>62906.144509999998</c:v>
                </c:pt>
                <c:pt idx="9115">
                  <c:v>62906.110410000001</c:v>
                </c:pt>
                <c:pt idx="9116">
                  <c:v>62905.998090000001</c:v>
                </c:pt>
                <c:pt idx="9117">
                  <c:v>62905.921970000003</c:v>
                </c:pt>
                <c:pt idx="9118">
                  <c:v>62905.794650000003</c:v>
                </c:pt>
                <c:pt idx="9119">
                  <c:v>62905.742899999997</c:v>
                </c:pt>
                <c:pt idx="9120">
                  <c:v>62905.702879999997</c:v>
                </c:pt>
                <c:pt idx="9121">
                  <c:v>62905.694280000003</c:v>
                </c:pt>
                <c:pt idx="9122">
                  <c:v>62905.454339999997</c:v>
                </c:pt>
                <c:pt idx="9123">
                  <c:v>62905.062669999999</c:v>
                </c:pt>
                <c:pt idx="9124">
                  <c:v>62905.029490000001</c:v>
                </c:pt>
                <c:pt idx="9125">
                  <c:v>62904.965559999997</c:v>
                </c:pt>
                <c:pt idx="9126">
                  <c:v>62904.633300000001</c:v>
                </c:pt>
                <c:pt idx="9127">
                  <c:v>62904.45536</c:v>
                </c:pt>
                <c:pt idx="9128">
                  <c:v>62904.39056</c:v>
                </c:pt>
                <c:pt idx="9129">
                  <c:v>62903.989739999997</c:v>
                </c:pt>
                <c:pt idx="9130">
                  <c:v>62903.818339999998</c:v>
                </c:pt>
                <c:pt idx="9131">
                  <c:v>62903.679069999998</c:v>
                </c:pt>
                <c:pt idx="9132">
                  <c:v>62903.54307</c:v>
                </c:pt>
                <c:pt idx="9133">
                  <c:v>62903.417930000003</c:v>
                </c:pt>
                <c:pt idx="9134">
                  <c:v>62902.740839999999</c:v>
                </c:pt>
                <c:pt idx="9135">
                  <c:v>62902.53181</c:v>
                </c:pt>
                <c:pt idx="9136">
                  <c:v>62902.359819999998</c:v>
                </c:pt>
                <c:pt idx="9137">
                  <c:v>62902.300860000003</c:v>
                </c:pt>
                <c:pt idx="9138">
                  <c:v>62902.297339999997</c:v>
                </c:pt>
                <c:pt idx="9139">
                  <c:v>62902.068979999996</c:v>
                </c:pt>
                <c:pt idx="9140">
                  <c:v>62901.537859999997</c:v>
                </c:pt>
                <c:pt idx="9141">
                  <c:v>62901.284</c:v>
                </c:pt>
                <c:pt idx="9142">
                  <c:v>62901.071859999996</c:v>
                </c:pt>
                <c:pt idx="9143">
                  <c:v>62900.779450000002</c:v>
                </c:pt>
                <c:pt idx="9144">
                  <c:v>62900.635430000002</c:v>
                </c:pt>
                <c:pt idx="9145">
                  <c:v>62900.614880000001</c:v>
                </c:pt>
                <c:pt idx="9146">
                  <c:v>62900.472739999997</c:v>
                </c:pt>
                <c:pt idx="9147">
                  <c:v>62900.072</c:v>
                </c:pt>
                <c:pt idx="9148">
                  <c:v>62899.617230000003</c:v>
                </c:pt>
                <c:pt idx="9149">
                  <c:v>62899.607989999997</c:v>
                </c:pt>
                <c:pt idx="9150">
                  <c:v>62899.38437</c:v>
                </c:pt>
                <c:pt idx="9151">
                  <c:v>62899.273630000003</c:v>
                </c:pt>
                <c:pt idx="9152">
                  <c:v>62899.102890000002</c:v>
                </c:pt>
                <c:pt idx="9153">
                  <c:v>62899.06738</c:v>
                </c:pt>
                <c:pt idx="9154">
                  <c:v>62899.040070000003</c:v>
                </c:pt>
                <c:pt idx="9155">
                  <c:v>62898.922659999997</c:v>
                </c:pt>
                <c:pt idx="9156">
                  <c:v>62898.797259999999</c:v>
                </c:pt>
                <c:pt idx="9157">
                  <c:v>62898.556340000003</c:v>
                </c:pt>
                <c:pt idx="9158">
                  <c:v>62898.484850000001</c:v>
                </c:pt>
                <c:pt idx="9159">
                  <c:v>62898.296520000004</c:v>
                </c:pt>
                <c:pt idx="9160">
                  <c:v>62898.000019999999</c:v>
                </c:pt>
                <c:pt idx="9161">
                  <c:v>62897.968639999999</c:v>
                </c:pt>
                <c:pt idx="9162">
                  <c:v>62897.75892</c:v>
                </c:pt>
                <c:pt idx="9163">
                  <c:v>62897.644249999998</c:v>
                </c:pt>
                <c:pt idx="9164">
                  <c:v>62897.60241</c:v>
                </c:pt>
                <c:pt idx="9165">
                  <c:v>62897.53933</c:v>
                </c:pt>
                <c:pt idx="9166">
                  <c:v>62897.339209999998</c:v>
                </c:pt>
                <c:pt idx="9167">
                  <c:v>62897.326820000002</c:v>
                </c:pt>
                <c:pt idx="9168">
                  <c:v>62897.24568</c:v>
                </c:pt>
                <c:pt idx="9169">
                  <c:v>62897.230259999997</c:v>
                </c:pt>
                <c:pt idx="9170">
                  <c:v>62897.19083</c:v>
                </c:pt>
                <c:pt idx="9171">
                  <c:v>62897.041259999998</c:v>
                </c:pt>
                <c:pt idx="9172">
                  <c:v>62896.81639</c:v>
                </c:pt>
                <c:pt idx="9173">
                  <c:v>62896.744879999998</c:v>
                </c:pt>
                <c:pt idx="9174">
                  <c:v>62896.347439999998</c:v>
                </c:pt>
                <c:pt idx="9175">
                  <c:v>62896.276899999997</c:v>
                </c:pt>
                <c:pt idx="9176">
                  <c:v>62896.26741</c:v>
                </c:pt>
                <c:pt idx="9177">
                  <c:v>62896.222820000003</c:v>
                </c:pt>
                <c:pt idx="9178">
                  <c:v>62896.080699999999</c:v>
                </c:pt>
                <c:pt idx="9179">
                  <c:v>62896.027560000002</c:v>
                </c:pt>
                <c:pt idx="9180">
                  <c:v>62895.449699999997</c:v>
                </c:pt>
                <c:pt idx="9181">
                  <c:v>62895.441279999999</c:v>
                </c:pt>
                <c:pt idx="9182">
                  <c:v>62895.435920000004</c:v>
                </c:pt>
                <c:pt idx="9183">
                  <c:v>62895.406710000003</c:v>
                </c:pt>
                <c:pt idx="9184">
                  <c:v>62895.406470000002</c:v>
                </c:pt>
                <c:pt idx="9185">
                  <c:v>62895.301460000002</c:v>
                </c:pt>
                <c:pt idx="9186">
                  <c:v>62895.161220000002</c:v>
                </c:pt>
                <c:pt idx="9187">
                  <c:v>62895.011420000003</c:v>
                </c:pt>
                <c:pt idx="9188">
                  <c:v>62894.813589999998</c:v>
                </c:pt>
                <c:pt idx="9189">
                  <c:v>62894.694069999998</c:v>
                </c:pt>
                <c:pt idx="9190">
                  <c:v>62894.661939999998</c:v>
                </c:pt>
                <c:pt idx="9191">
                  <c:v>62894.305549999997</c:v>
                </c:pt>
                <c:pt idx="9192">
                  <c:v>62894.250030000003</c:v>
                </c:pt>
                <c:pt idx="9193">
                  <c:v>62894.228089999997</c:v>
                </c:pt>
                <c:pt idx="9194">
                  <c:v>62894.105649999998</c:v>
                </c:pt>
                <c:pt idx="9195">
                  <c:v>62893.858630000002</c:v>
                </c:pt>
                <c:pt idx="9196">
                  <c:v>62893.788439999997</c:v>
                </c:pt>
                <c:pt idx="9197">
                  <c:v>62893.567569999999</c:v>
                </c:pt>
                <c:pt idx="9198">
                  <c:v>62893.357510000002</c:v>
                </c:pt>
                <c:pt idx="9199">
                  <c:v>62893.152199999997</c:v>
                </c:pt>
                <c:pt idx="9200">
                  <c:v>62893.138359999997</c:v>
                </c:pt>
                <c:pt idx="9201">
                  <c:v>62893.069969999997</c:v>
                </c:pt>
                <c:pt idx="9202">
                  <c:v>62892.082340000001</c:v>
                </c:pt>
                <c:pt idx="9203">
                  <c:v>62891.868540000003</c:v>
                </c:pt>
                <c:pt idx="9204">
                  <c:v>62891.809110000002</c:v>
                </c:pt>
                <c:pt idx="9205">
                  <c:v>62891.309699999998</c:v>
                </c:pt>
                <c:pt idx="9206">
                  <c:v>62891.174149999999</c:v>
                </c:pt>
                <c:pt idx="9207">
                  <c:v>62890.974849999999</c:v>
                </c:pt>
                <c:pt idx="9208">
                  <c:v>62890.645680000001</c:v>
                </c:pt>
                <c:pt idx="9209">
                  <c:v>62890.240259999999</c:v>
                </c:pt>
                <c:pt idx="9210">
                  <c:v>62890.053780000002</c:v>
                </c:pt>
                <c:pt idx="9211">
                  <c:v>62890.023269999998</c:v>
                </c:pt>
                <c:pt idx="9212">
                  <c:v>62889.912779999999</c:v>
                </c:pt>
                <c:pt idx="9213">
                  <c:v>62889.740749999997</c:v>
                </c:pt>
                <c:pt idx="9214">
                  <c:v>62889.707199999997</c:v>
                </c:pt>
                <c:pt idx="9215">
                  <c:v>62889.70637</c:v>
                </c:pt>
                <c:pt idx="9216">
                  <c:v>62889.665309999997</c:v>
                </c:pt>
                <c:pt idx="9217">
                  <c:v>62889.622239999997</c:v>
                </c:pt>
                <c:pt idx="9218">
                  <c:v>62889.496010000003</c:v>
                </c:pt>
                <c:pt idx="9219">
                  <c:v>62889.40814</c:v>
                </c:pt>
                <c:pt idx="9220">
                  <c:v>62889.353210000001</c:v>
                </c:pt>
                <c:pt idx="9221">
                  <c:v>62889.245139999999</c:v>
                </c:pt>
                <c:pt idx="9222">
                  <c:v>62889.215170000003</c:v>
                </c:pt>
                <c:pt idx="9223">
                  <c:v>62888.899949999999</c:v>
                </c:pt>
                <c:pt idx="9224">
                  <c:v>62888.723290000002</c:v>
                </c:pt>
                <c:pt idx="9225">
                  <c:v>62888.699560000001</c:v>
                </c:pt>
                <c:pt idx="9226">
                  <c:v>62888.468639999999</c:v>
                </c:pt>
                <c:pt idx="9227">
                  <c:v>62888.365089999999</c:v>
                </c:pt>
                <c:pt idx="9228">
                  <c:v>62888.35037</c:v>
                </c:pt>
                <c:pt idx="9229">
                  <c:v>62888.130340000003</c:v>
                </c:pt>
                <c:pt idx="9230">
                  <c:v>62887.472800000003</c:v>
                </c:pt>
                <c:pt idx="9231">
                  <c:v>62887.212520000001</c:v>
                </c:pt>
                <c:pt idx="9232">
                  <c:v>62887.105799999998</c:v>
                </c:pt>
                <c:pt idx="9233">
                  <c:v>62887.024420000002</c:v>
                </c:pt>
                <c:pt idx="9234">
                  <c:v>62887.024239999999</c:v>
                </c:pt>
                <c:pt idx="9235">
                  <c:v>62886.956250000003</c:v>
                </c:pt>
                <c:pt idx="9236">
                  <c:v>62886.818979999996</c:v>
                </c:pt>
                <c:pt idx="9237">
                  <c:v>62886.662579999997</c:v>
                </c:pt>
                <c:pt idx="9238">
                  <c:v>62886.49912</c:v>
                </c:pt>
                <c:pt idx="9239">
                  <c:v>62886.417650000003</c:v>
                </c:pt>
                <c:pt idx="9240">
                  <c:v>62886.275750000001</c:v>
                </c:pt>
                <c:pt idx="9241">
                  <c:v>62885.864200000004</c:v>
                </c:pt>
                <c:pt idx="9242">
                  <c:v>62885.627209999999</c:v>
                </c:pt>
                <c:pt idx="9243">
                  <c:v>62885.210359999997</c:v>
                </c:pt>
                <c:pt idx="9244">
                  <c:v>62884.576280000001</c:v>
                </c:pt>
                <c:pt idx="9245">
                  <c:v>62884.560769999996</c:v>
                </c:pt>
                <c:pt idx="9246">
                  <c:v>62884.541490000003</c:v>
                </c:pt>
                <c:pt idx="9247">
                  <c:v>62884.477359999997</c:v>
                </c:pt>
                <c:pt idx="9248">
                  <c:v>62884.383289999998</c:v>
                </c:pt>
                <c:pt idx="9249">
                  <c:v>62884.37225</c:v>
                </c:pt>
                <c:pt idx="9250">
                  <c:v>62884.255100000002</c:v>
                </c:pt>
                <c:pt idx="9251">
                  <c:v>62884.05588</c:v>
                </c:pt>
                <c:pt idx="9252">
                  <c:v>62884.028279999999</c:v>
                </c:pt>
                <c:pt idx="9253">
                  <c:v>62883.946250000001</c:v>
                </c:pt>
                <c:pt idx="9254">
                  <c:v>62883.86232</c:v>
                </c:pt>
                <c:pt idx="9255">
                  <c:v>62883.79393</c:v>
                </c:pt>
                <c:pt idx="9256">
                  <c:v>62883.740149999998</c:v>
                </c:pt>
                <c:pt idx="9257">
                  <c:v>62883.696709999997</c:v>
                </c:pt>
                <c:pt idx="9258">
                  <c:v>62883.446839999997</c:v>
                </c:pt>
                <c:pt idx="9259">
                  <c:v>62883.392679999997</c:v>
                </c:pt>
                <c:pt idx="9260">
                  <c:v>62883.042659999999</c:v>
                </c:pt>
                <c:pt idx="9261">
                  <c:v>62882.993450000002</c:v>
                </c:pt>
                <c:pt idx="9262">
                  <c:v>62882.72277</c:v>
                </c:pt>
                <c:pt idx="9263">
                  <c:v>62882.664290000001</c:v>
                </c:pt>
                <c:pt idx="9264">
                  <c:v>62882.329210000004</c:v>
                </c:pt>
                <c:pt idx="9265">
                  <c:v>62882.296869999998</c:v>
                </c:pt>
                <c:pt idx="9266">
                  <c:v>62882.195549999997</c:v>
                </c:pt>
                <c:pt idx="9267">
                  <c:v>62882.169719999998</c:v>
                </c:pt>
                <c:pt idx="9268">
                  <c:v>62881.74495</c:v>
                </c:pt>
                <c:pt idx="9269">
                  <c:v>62881.730250000001</c:v>
                </c:pt>
                <c:pt idx="9270">
                  <c:v>62881.63351</c:v>
                </c:pt>
                <c:pt idx="9271">
                  <c:v>62881.329460000001</c:v>
                </c:pt>
                <c:pt idx="9272">
                  <c:v>62881.235209999999</c:v>
                </c:pt>
                <c:pt idx="9273">
                  <c:v>62881.217819999998</c:v>
                </c:pt>
                <c:pt idx="9274">
                  <c:v>62881.206010000002</c:v>
                </c:pt>
                <c:pt idx="9275">
                  <c:v>62881.163860000001</c:v>
                </c:pt>
                <c:pt idx="9276">
                  <c:v>62881.048519999997</c:v>
                </c:pt>
                <c:pt idx="9277">
                  <c:v>62880.85411</c:v>
                </c:pt>
                <c:pt idx="9278">
                  <c:v>62880.840270000001</c:v>
                </c:pt>
                <c:pt idx="9279">
                  <c:v>62880.603929999997</c:v>
                </c:pt>
                <c:pt idx="9280">
                  <c:v>62880.585590000002</c:v>
                </c:pt>
                <c:pt idx="9281">
                  <c:v>62880.526590000001</c:v>
                </c:pt>
                <c:pt idx="9282">
                  <c:v>62880.338320000003</c:v>
                </c:pt>
                <c:pt idx="9283">
                  <c:v>62880.232239999998</c:v>
                </c:pt>
                <c:pt idx="9284">
                  <c:v>62880.167959999999</c:v>
                </c:pt>
                <c:pt idx="9285">
                  <c:v>62880.161079999998</c:v>
                </c:pt>
                <c:pt idx="9286">
                  <c:v>62880.04176</c:v>
                </c:pt>
                <c:pt idx="9287">
                  <c:v>62879.755960000002</c:v>
                </c:pt>
                <c:pt idx="9288">
                  <c:v>62879.593690000002</c:v>
                </c:pt>
                <c:pt idx="9289">
                  <c:v>62879.525410000002</c:v>
                </c:pt>
                <c:pt idx="9290">
                  <c:v>62879.468509999999</c:v>
                </c:pt>
                <c:pt idx="9291">
                  <c:v>62879.167959999999</c:v>
                </c:pt>
                <c:pt idx="9292">
                  <c:v>62879.005550000002</c:v>
                </c:pt>
                <c:pt idx="9293">
                  <c:v>62878.997710000003</c:v>
                </c:pt>
                <c:pt idx="9294">
                  <c:v>62878.987840000002</c:v>
                </c:pt>
                <c:pt idx="9295">
                  <c:v>62878.926800000001</c:v>
                </c:pt>
                <c:pt idx="9296">
                  <c:v>62878.490279999998</c:v>
                </c:pt>
                <c:pt idx="9297">
                  <c:v>62878.22264</c:v>
                </c:pt>
                <c:pt idx="9298">
                  <c:v>62878.11535</c:v>
                </c:pt>
                <c:pt idx="9299">
                  <c:v>62878.111830000002</c:v>
                </c:pt>
                <c:pt idx="9300">
                  <c:v>62877.743909999997</c:v>
                </c:pt>
                <c:pt idx="9301">
                  <c:v>62877.541579999997</c:v>
                </c:pt>
                <c:pt idx="9302">
                  <c:v>62877.524680000002</c:v>
                </c:pt>
                <c:pt idx="9303">
                  <c:v>62876.966549999997</c:v>
                </c:pt>
                <c:pt idx="9304">
                  <c:v>62876.931259999998</c:v>
                </c:pt>
                <c:pt idx="9305">
                  <c:v>62876.813340000001</c:v>
                </c:pt>
                <c:pt idx="9306">
                  <c:v>62876.724580000002</c:v>
                </c:pt>
                <c:pt idx="9307">
                  <c:v>62876.366370000003</c:v>
                </c:pt>
                <c:pt idx="9308">
                  <c:v>62876.232109999997</c:v>
                </c:pt>
                <c:pt idx="9309">
                  <c:v>62876.055310000003</c:v>
                </c:pt>
                <c:pt idx="9310">
                  <c:v>62875.468760000003</c:v>
                </c:pt>
                <c:pt idx="9311">
                  <c:v>62875.360339999999</c:v>
                </c:pt>
                <c:pt idx="9312">
                  <c:v>62875.347820000003</c:v>
                </c:pt>
                <c:pt idx="9313">
                  <c:v>62875.196029999999</c:v>
                </c:pt>
                <c:pt idx="9314">
                  <c:v>62875.042730000001</c:v>
                </c:pt>
                <c:pt idx="9315">
                  <c:v>62875.003909999999</c:v>
                </c:pt>
                <c:pt idx="9316">
                  <c:v>62874.926189999998</c:v>
                </c:pt>
                <c:pt idx="9317">
                  <c:v>62874.8802</c:v>
                </c:pt>
                <c:pt idx="9318">
                  <c:v>62874.841330000003</c:v>
                </c:pt>
                <c:pt idx="9319">
                  <c:v>62874.764660000001</c:v>
                </c:pt>
                <c:pt idx="9320">
                  <c:v>62874.242250000003</c:v>
                </c:pt>
                <c:pt idx="9321">
                  <c:v>62872.876629999999</c:v>
                </c:pt>
                <c:pt idx="9322">
                  <c:v>62872.672339999997</c:v>
                </c:pt>
                <c:pt idx="9323">
                  <c:v>62872.529060000001</c:v>
                </c:pt>
                <c:pt idx="9324">
                  <c:v>62872.477659999997</c:v>
                </c:pt>
                <c:pt idx="9325">
                  <c:v>62872.394339999999</c:v>
                </c:pt>
                <c:pt idx="9326">
                  <c:v>62872.05257</c:v>
                </c:pt>
                <c:pt idx="9327">
                  <c:v>62871.897850000001</c:v>
                </c:pt>
                <c:pt idx="9328">
                  <c:v>62871.881280000001</c:v>
                </c:pt>
                <c:pt idx="9329">
                  <c:v>62871.683940000003</c:v>
                </c:pt>
                <c:pt idx="9330">
                  <c:v>62871.427309999999</c:v>
                </c:pt>
                <c:pt idx="9331">
                  <c:v>62871.207130000003</c:v>
                </c:pt>
                <c:pt idx="9332">
                  <c:v>62871.099329999997</c:v>
                </c:pt>
                <c:pt idx="9333">
                  <c:v>62871.009940000004</c:v>
                </c:pt>
                <c:pt idx="9334">
                  <c:v>62870.611629999999</c:v>
                </c:pt>
                <c:pt idx="9335">
                  <c:v>62870.540430000001</c:v>
                </c:pt>
                <c:pt idx="9336">
                  <c:v>62870.390189999998</c:v>
                </c:pt>
                <c:pt idx="9337">
                  <c:v>62870.0193</c:v>
                </c:pt>
                <c:pt idx="9338">
                  <c:v>62869.769529999998</c:v>
                </c:pt>
                <c:pt idx="9339">
                  <c:v>62869.130830000002</c:v>
                </c:pt>
                <c:pt idx="9340">
                  <c:v>62869.090859999997</c:v>
                </c:pt>
                <c:pt idx="9341">
                  <c:v>62868.724849999999</c:v>
                </c:pt>
                <c:pt idx="9342">
                  <c:v>62868.662239999998</c:v>
                </c:pt>
                <c:pt idx="9343">
                  <c:v>62868.379560000001</c:v>
                </c:pt>
                <c:pt idx="9344">
                  <c:v>62868.371679999997</c:v>
                </c:pt>
                <c:pt idx="9345">
                  <c:v>62867.879180000004</c:v>
                </c:pt>
                <c:pt idx="9346">
                  <c:v>62867.864670000003</c:v>
                </c:pt>
                <c:pt idx="9347">
                  <c:v>62867.750659999998</c:v>
                </c:pt>
                <c:pt idx="9348">
                  <c:v>62867.704400000002</c:v>
                </c:pt>
                <c:pt idx="9349">
                  <c:v>62867.610419999997</c:v>
                </c:pt>
                <c:pt idx="9350">
                  <c:v>62867.216999999997</c:v>
                </c:pt>
                <c:pt idx="9351">
                  <c:v>62866.944280000003</c:v>
                </c:pt>
                <c:pt idx="9352">
                  <c:v>62866.683169999997</c:v>
                </c:pt>
                <c:pt idx="9353">
                  <c:v>62866.475689999999</c:v>
                </c:pt>
                <c:pt idx="9354">
                  <c:v>62866.41373</c:v>
                </c:pt>
                <c:pt idx="9355">
                  <c:v>62866.301509999998</c:v>
                </c:pt>
                <c:pt idx="9356">
                  <c:v>62866.17151</c:v>
                </c:pt>
                <c:pt idx="9357">
                  <c:v>62866.016219999998</c:v>
                </c:pt>
                <c:pt idx="9358">
                  <c:v>62865.992200000001</c:v>
                </c:pt>
                <c:pt idx="9359">
                  <c:v>62865.977859999999</c:v>
                </c:pt>
                <c:pt idx="9360">
                  <c:v>62865.975059999997</c:v>
                </c:pt>
                <c:pt idx="9361">
                  <c:v>62865.886850000003</c:v>
                </c:pt>
                <c:pt idx="9362">
                  <c:v>62865.880210000003</c:v>
                </c:pt>
                <c:pt idx="9363">
                  <c:v>62865.808700000001</c:v>
                </c:pt>
                <c:pt idx="9364">
                  <c:v>62865.705390000003</c:v>
                </c:pt>
                <c:pt idx="9365">
                  <c:v>62865.602310000002</c:v>
                </c:pt>
                <c:pt idx="9366">
                  <c:v>62865.249280000004</c:v>
                </c:pt>
                <c:pt idx="9367">
                  <c:v>62864.991139999998</c:v>
                </c:pt>
                <c:pt idx="9368">
                  <c:v>62864.966619999999</c:v>
                </c:pt>
                <c:pt idx="9369">
                  <c:v>62864.860269999997</c:v>
                </c:pt>
                <c:pt idx="9370">
                  <c:v>62864.837850000004</c:v>
                </c:pt>
                <c:pt idx="9371">
                  <c:v>62864.763489999998</c:v>
                </c:pt>
                <c:pt idx="9372">
                  <c:v>62864.710709999999</c:v>
                </c:pt>
                <c:pt idx="9373">
                  <c:v>62864.703090000003</c:v>
                </c:pt>
                <c:pt idx="9374">
                  <c:v>62864.57791</c:v>
                </c:pt>
                <c:pt idx="9375">
                  <c:v>62864.485099999998</c:v>
                </c:pt>
                <c:pt idx="9376">
                  <c:v>62864.353770000002</c:v>
                </c:pt>
                <c:pt idx="9377">
                  <c:v>62864.121870000003</c:v>
                </c:pt>
                <c:pt idx="9378">
                  <c:v>62863.794349999996</c:v>
                </c:pt>
                <c:pt idx="9379">
                  <c:v>62863.666039999996</c:v>
                </c:pt>
                <c:pt idx="9380">
                  <c:v>62863.660430000004</c:v>
                </c:pt>
                <c:pt idx="9381">
                  <c:v>62863.658199999998</c:v>
                </c:pt>
                <c:pt idx="9382">
                  <c:v>62863.480929999998</c:v>
                </c:pt>
                <c:pt idx="9383">
                  <c:v>62863.409469999999</c:v>
                </c:pt>
                <c:pt idx="9384">
                  <c:v>62862.931129999997</c:v>
                </c:pt>
                <c:pt idx="9385">
                  <c:v>62862.742359999997</c:v>
                </c:pt>
                <c:pt idx="9386">
                  <c:v>62862.534930000002</c:v>
                </c:pt>
                <c:pt idx="9387">
                  <c:v>62862.417540000002</c:v>
                </c:pt>
                <c:pt idx="9388">
                  <c:v>62862.131939999999</c:v>
                </c:pt>
                <c:pt idx="9389">
                  <c:v>62861.905619999998</c:v>
                </c:pt>
                <c:pt idx="9390">
                  <c:v>62861.395499999999</c:v>
                </c:pt>
                <c:pt idx="9391">
                  <c:v>62861.142140000004</c:v>
                </c:pt>
                <c:pt idx="9392">
                  <c:v>62860.692329999998</c:v>
                </c:pt>
                <c:pt idx="9393">
                  <c:v>62860.63884</c:v>
                </c:pt>
                <c:pt idx="9394">
                  <c:v>62860.348599999998</c:v>
                </c:pt>
                <c:pt idx="9395">
                  <c:v>62860.118430000002</c:v>
                </c:pt>
                <c:pt idx="9396">
                  <c:v>62859.953430000001</c:v>
                </c:pt>
                <c:pt idx="9397">
                  <c:v>62859.89501</c:v>
                </c:pt>
                <c:pt idx="9398">
                  <c:v>62859.775950000003</c:v>
                </c:pt>
                <c:pt idx="9399">
                  <c:v>62859.704250000003</c:v>
                </c:pt>
                <c:pt idx="9400">
                  <c:v>62859.396699999998</c:v>
                </c:pt>
                <c:pt idx="9401">
                  <c:v>62859.344539999998</c:v>
                </c:pt>
                <c:pt idx="9402">
                  <c:v>62859.319109999997</c:v>
                </c:pt>
                <c:pt idx="9403">
                  <c:v>62859.282480000002</c:v>
                </c:pt>
                <c:pt idx="9404">
                  <c:v>62859.067060000001</c:v>
                </c:pt>
                <c:pt idx="9405">
                  <c:v>62858.729930000001</c:v>
                </c:pt>
                <c:pt idx="9406">
                  <c:v>62858.418460000001</c:v>
                </c:pt>
                <c:pt idx="9407">
                  <c:v>62858.330309999998</c:v>
                </c:pt>
                <c:pt idx="9408">
                  <c:v>62858.28802</c:v>
                </c:pt>
                <c:pt idx="9409">
                  <c:v>62858.222609999997</c:v>
                </c:pt>
                <c:pt idx="9410">
                  <c:v>62857.941270000003</c:v>
                </c:pt>
                <c:pt idx="9411">
                  <c:v>62857.834280000003</c:v>
                </c:pt>
                <c:pt idx="9412">
                  <c:v>62857.727890000002</c:v>
                </c:pt>
                <c:pt idx="9413">
                  <c:v>62857.59175</c:v>
                </c:pt>
                <c:pt idx="9414">
                  <c:v>62857.58425</c:v>
                </c:pt>
                <c:pt idx="9415">
                  <c:v>62857.546289999998</c:v>
                </c:pt>
                <c:pt idx="9416">
                  <c:v>62857.471579999998</c:v>
                </c:pt>
                <c:pt idx="9417">
                  <c:v>62857.363279999998</c:v>
                </c:pt>
                <c:pt idx="9418">
                  <c:v>62857.138039999998</c:v>
                </c:pt>
                <c:pt idx="9419">
                  <c:v>62856.857539999997</c:v>
                </c:pt>
                <c:pt idx="9420">
                  <c:v>62856.306940000002</c:v>
                </c:pt>
                <c:pt idx="9421">
                  <c:v>62856.257660000003</c:v>
                </c:pt>
                <c:pt idx="9422">
                  <c:v>62856.200080000002</c:v>
                </c:pt>
                <c:pt idx="9423">
                  <c:v>62856.199379999998</c:v>
                </c:pt>
                <c:pt idx="9424">
                  <c:v>62855.928399999997</c:v>
                </c:pt>
                <c:pt idx="9425">
                  <c:v>62855.820489999998</c:v>
                </c:pt>
                <c:pt idx="9426">
                  <c:v>62855.814550000003</c:v>
                </c:pt>
                <c:pt idx="9427">
                  <c:v>62855.409630000002</c:v>
                </c:pt>
                <c:pt idx="9428">
                  <c:v>62855.38493</c:v>
                </c:pt>
                <c:pt idx="9429">
                  <c:v>62855.106070000002</c:v>
                </c:pt>
                <c:pt idx="9430">
                  <c:v>62854.994079999997</c:v>
                </c:pt>
                <c:pt idx="9431">
                  <c:v>62854.894130000001</c:v>
                </c:pt>
                <c:pt idx="9432">
                  <c:v>62854.862200000003</c:v>
                </c:pt>
                <c:pt idx="9433">
                  <c:v>62854.687980000002</c:v>
                </c:pt>
                <c:pt idx="9434">
                  <c:v>62854.64516</c:v>
                </c:pt>
                <c:pt idx="9435">
                  <c:v>62854.593330000003</c:v>
                </c:pt>
                <c:pt idx="9436">
                  <c:v>62854.46716</c:v>
                </c:pt>
                <c:pt idx="9437">
                  <c:v>62854.376830000001</c:v>
                </c:pt>
                <c:pt idx="9438">
                  <c:v>62854.164680000002</c:v>
                </c:pt>
                <c:pt idx="9439">
                  <c:v>62854.105259999997</c:v>
                </c:pt>
                <c:pt idx="9440">
                  <c:v>62853.999830000001</c:v>
                </c:pt>
                <c:pt idx="9441">
                  <c:v>62853.869639999997</c:v>
                </c:pt>
                <c:pt idx="9442">
                  <c:v>62853.50333</c:v>
                </c:pt>
                <c:pt idx="9443">
                  <c:v>62853.290540000002</c:v>
                </c:pt>
                <c:pt idx="9444">
                  <c:v>62853.169600000001</c:v>
                </c:pt>
                <c:pt idx="9445">
                  <c:v>62853.131889999997</c:v>
                </c:pt>
                <c:pt idx="9446">
                  <c:v>62852.92381</c:v>
                </c:pt>
                <c:pt idx="9447">
                  <c:v>62852.910230000001</c:v>
                </c:pt>
                <c:pt idx="9448">
                  <c:v>62852.899100000002</c:v>
                </c:pt>
                <c:pt idx="9449">
                  <c:v>62852.881240000002</c:v>
                </c:pt>
                <c:pt idx="9450">
                  <c:v>62852.669849999998</c:v>
                </c:pt>
                <c:pt idx="9451">
                  <c:v>62852.667170000001</c:v>
                </c:pt>
                <c:pt idx="9452">
                  <c:v>62852.619910000001</c:v>
                </c:pt>
                <c:pt idx="9453">
                  <c:v>62852.592080000002</c:v>
                </c:pt>
                <c:pt idx="9454">
                  <c:v>62852.331449999998</c:v>
                </c:pt>
                <c:pt idx="9455">
                  <c:v>62852.278610000001</c:v>
                </c:pt>
                <c:pt idx="9456">
                  <c:v>62852.243029999998</c:v>
                </c:pt>
                <c:pt idx="9457">
                  <c:v>62852.15681</c:v>
                </c:pt>
                <c:pt idx="9458">
                  <c:v>62851.922530000003</c:v>
                </c:pt>
                <c:pt idx="9459">
                  <c:v>62851.833859999999</c:v>
                </c:pt>
                <c:pt idx="9460">
                  <c:v>62851.514029999998</c:v>
                </c:pt>
                <c:pt idx="9461">
                  <c:v>62851.240230000003</c:v>
                </c:pt>
                <c:pt idx="9462">
                  <c:v>62851.210180000002</c:v>
                </c:pt>
                <c:pt idx="9463">
                  <c:v>62851.087619999998</c:v>
                </c:pt>
                <c:pt idx="9464">
                  <c:v>62850.63422</c:v>
                </c:pt>
                <c:pt idx="9465">
                  <c:v>62850.553359999998</c:v>
                </c:pt>
                <c:pt idx="9466">
                  <c:v>62850.360489999999</c:v>
                </c:pt>
                <c:pt idx="9467">
                  <c:v>62850.30502</c:v>
                </c:pt>
                <c:pt idx="9468">
                  <c:v>62850.064480000001</c:v>
                </c:pt>
                <c:pt idx="9469">
                  <c:v>62849.790919999999</c:v>
                </c:pt>
                <c:pt idx="9470">
                  <c:v>62849.773509999999</c:v>
                </c:pt>
                <c:pt idx="9471">
                  <c:v>62849.751219999998</c:v>
                </c:pt>
                <c:pt idx="9472">
                  <c:v>62849.616690000003</c:v>
                </c:pt>
                <c:pt idx="9473">
                  <c:v>62849.554060000002</c:v>
                </c:pt>
                <c:pt idx="9474">
                  <c:v>62849.552230000001</c:v>
                </c:pt>
                <c:pt idx="9475">
                  <c:v>62849.412819999998</c:v>
                </c:pt>
                <c:pt idx="9476">
                  <c:v>62849.178140000004</c:v>
                </c:pt>
                <c:pt idx="9477">
                  <c:v>62849.020559999997</c:v>
                </c:pt>
                <c:pt idx="9478">
                  <c:v>62848.681669999998</c:v>
                </c:pt>
                <c:pt idx="9479">
                  <c:v>62848.540260000002</c:v>
                </c:pt>
                <c:pt idx="9480">
                  <c:v>62848.504150000001</c:v>
                </c:pt>
                <c:pt idx="9481">
                  <c:v>62848.503599999996</c:v>
                </c:pt>
                <c:pt idx="9482">
                  <c:v>62848.198620000003</c:v>
                </c:pt>
                <c:pt idx="9483">
                  <c:v>62848.179250000001</c:v>
                </c:pt>
                <c:pt idx="9484">
                  <c:v>62847.971239999999</c:v>
                </c:pt>
                <c:pt idx="9485">
                  <c:v>62847.7428</c:v>
                </c:pt>
                <c:pt idx="9486">
                  <c:v>62847.305030000003</c:v>
                </c:pt>
                <c:pt idx="9487">
                  <c:v>62847.252760000003</c:v>
                </c:pt>
                <c:pt idx="9488">
                  <c:v>62847.143640000002</c:v>
                </c:pt>
                <c:pt idx="9489">
                  <c:v>62847.087270000004</c:v>
                </c:pt>
                <c:pt idx="9490">
                  <c:v>62847.062330000001</c:v>
                </c:pt>
                <c:pt idx="9491">
                  <c:v>62846.934370000003</c:v>
                </c:pt>
                <c:pt idx="9492">
                  <c:v>62846.927230000001</c:v>
                </c:pt>
                <c:pt idx="9493">
                  <c:v>62846.918469999997</c:v>
                </c:pt>
                <c:pt idx="9494">
                  <c:v>62846.718679999998</c:v>
                </c:pt>
                <c:pt idx="9495">
                  <c:v>62846.705269999999</c:v>
                </c:pt>
                <c:pt idx="9496">
                  <c:v>62846.700940000002</c:v>
                </c:pt>
                <c:pt idx="9497">
                  <c:v>62846.423009999999</c:v>
                </c:pt>
                <c:pt idx="9498">
                  <c:v>62846.376149999996</c:v>
                </c:pt>
                <c:pt idx="9499">
                  <c:v>62846.239099999999</c:v>
                </c:pt>
                <c:pt idx="9500">
                  <c:v>62846.226869999999</c:v>
                </c:pt>
                <c:pt idx="9501">
                  <c:v>62846.165760000004</c:v>
                </c:pt>
                <c:pt idx="9502">
                  <c:v>62845.855150000003</c:v>
                </c:pt>
                <c:pt idx="9503">
                  <c:v>62845.77319</c:v>
                </c:pt>
                <c:pt idx="9504">
                  <c:v>62845.441039999998</c:v>
                </c:pt>
                <c:pt idx="9505">
                  <c:v>62845.377310000003</c:v>
                </c:pt>
                <c:pt idx="9506">
                  <c:v>62845.368410000003</c:v>
                </c:pt>
                <c:pt idx="9507">
                  <c:v>62845.176140000003</c:v>
                </c:pt>
                <c:pt idx="9508">
                  <c:v>62845.110569999997</c:v>
                </c:pt>
                <c:pt idx="9509">
                  <c:v>62844.67409</c:v>
                </c:pt>
                <c:pt idx="9510">
                  <c:v>62844.564659999996</c:v>
                </c:pt>
                <c:pt idx="9511">
                  <c:v>62843.375509999998</c:v>
                </c:pt>
                <c:pt idx="9512">
                  <c:v>62843.358520000002</c:v>
                </c:pt>
                <c:pt idx="9513">
                  <c:v>62843.215380000001</c:v>
                </c:pt>
                <c:pt idx="9514">
                  <c:v>62843.19642</c:v>
                </c:pt>
                <c:pt idx="9515">
                  <c:v>62843.014600000002</c:v>
                </c:pt>
                <c:pt idx="9516">
                  <c:v>62842.971769999996</c:v>
                </c:pt>
                <c:pt idx="9517">
                  <c:v>62842.857750000003</c:v>
                </c:pt>
                <c:pt idx="9518">
                  <c:v>62842.695529999997</c:v>
                </c:pt>
                <c:pt idx="9519">
                  <c:v>62842.614840000002</c:v>
                </c:pt>
                <c:pt idx="9520">
                  <c:v>62842.162539999998</c:v>
                </c:pt>
                <c:pt idx="9521">
                  <c:v>62842.058660000002</c:v>
                </c:pt>
                <c:pt idx="9522">
                  <c:v>62841.992839999999</c:v>
                </c:pt>
                <c:pt idx="9523">
                  <c:v>62841.538699999997</c:v>
                </c:pt>
                <c:pt idx="9524">
                  <c:v>62841.321609999999</c:v>
                </c:pt>
                <c:pt idx="9525">
                  <c:v>62841.308879999997</c:v>
                </c:pt>
                <c:pt idx="9526">
                  <c:v>62841.227039999998</c:v>
                </c:pt>
                <c:pt idx="9527">
                  <c:v>62841.191480000001</c:v>
                </c:pt>
                <c:pt idx="9528">
                  <c:v>62841.126980000001</c:v>
                </c:pt>
                <c:pt idx="9529">
                  <c:v>62841.087650000001</c:v>
                </c:pt>
                <c:pt idx="9530">
                  <c:v>62841.024749999997</c:v>
                </c:pt>
                <c:pt idx="9531">
                  <c:v>62840.961000000003</c:v>
                </c:pt>
                <c:pt idx="9532">
                  <c:v>62840.737159999997</c:v>
                </c:pt>
                <c:pt idx="9533">
                  <c:v>62840.585339999998</c:v>
                </c:pt>
                <c:pt idx="9534">
                  <c:v>62840.386989999999</c:v>
                </c:pt>
                <c:pt idx="9535">
                  <c:v>62840.354019999999</c:v>
                </c:pt>
                <c:pt idx="9536">
                  <c:v>62840.173820000004</c:v>
                </c:pt>
                <c:pt idx="9537">
                  <c:v>62840.076200000003</c:v>
                </c:pt>
                <c:pt idx="9538">
                  <c:v>62840.00346</c:v>
                </c:pt>
                <c:pt idx="9539">
                  <c:v>62839.972750000001</c:v>
                </c:pt>
                <c:pt idx="9540">
                  <c:v>62839.563649999996</c:v>
                </c:pt>
                <c:pt idx="9541">
                  <c:v>62839.511380000004</c:v>
                </c:pt>
                <c:pt idx="9542">
                  <c:v>62839.435109999999</c:v>
                </c:pt>
                <c:pt idx="9543">
                  <c:v>62839.408320000002</c:v>
                </c:pt>
                <c:pt idx="9544">
                  <c:v>62839.40509</c:v>
                </c:pt>
                <c:pt idx="9545">
                  <c:v>62839.19096</c:v>
                </c:pt>
                <c:pt idx="9546">
                  <c:v>62839.072749999999</c:v>
                </c:pt>
                <c:pt idx="9547">
                  <c:v>62838.903899999998</c:v>
                </c:pt>
                <c:pt idx="9548">
                  <c:v>62838.830320000001</c:v>
                </c:pt>
                <c:pt idx="9549">
                  <c:v>62838.718229999999</c:v>
                </c:pt>
                <c:pt idx="9550">
                  <c:v>62838.689870000002</c:v>
                </c:pt>
                <c:pt idx="9551">
                  <c:v>62838.525529999999</c:v>
                </c:pt>
                <c:pt idx="9552">
                  <c:v>62838.455739999998</c:v>
                </c:pt>
                <c:pt idx="9553">
                  <c:v>62838.449189999999</c:v>
                </c:pt>
                <c:pt idx="9554">
                  <c:v>62838.255270000001</c:v>
                </c:pt>
                <c:pt idx="9555">
                  <c:v>62838.105219999998</c:v>
                </c:pt>
                <c:pt idx="9556">
                  <c:v>62837.997369999997</c:v>
                </c:pt>
                <c:pt idx="9557">
                  <c:v>62837.902349999997</c:v>
                </c:pt>
                <c:pt idx="9558">
                  <c:v>62837.797100000003</c:v>
                </c:pt>
                <c:pt idx="9559">
                  <c:v>62837.51599</c:v>
                </c:pt>
                <c:pt idx="9560">
                  <c:v>62837.335350000001</c:v>
                </c:pt>
                <c:pt idx="9561">
                  <c:v>62837.291100000002</c:v>
                </c:pt>
                <c:pt idx="9562">
                  <c:v>62837.178419999997</c:v>
                </c:pt>
                <c:pt idx="9563">
                  <c:v>62836.228770000002</c:v>
                </c:pt>
                <c:pt idx="9564">
                  <c:v>62836.056909999999</c:v>
                </c:pt>
                <c:pt idx="9565">
                  <c:v>62835.986360000003</c:v>
                </c:pt>
                <c:pt idx="9566">
                  <c:v>62835.838129999996</c:v>
                </c:pt>
                <c:pt idx="9567">
                  <c:v>62835.758090000003</c:v>
                </c:pt>
                <c:pt idx="9568">
                  <c:v>62835.680379999998</c:v>
                </c:pt>
                <c:pt idx="9569">
                  <c:v>62835.614600000001</c:v>
                </c:pt>
                <c:pt idx="9570">
                  <c:v>62835.564039999997</c:v>
                </c:pt>
                <c:pt idx="9571">
                  <c:v>62835.551579999999</c:v>
                </c:pt>
                <c:pt idx="9572">
                  <c:v>62835.537409999997</c:v>
                </c:pt>
                <c:pt idx="9573">
                  <c:v>62835.489350000003</c:v>
                </c:pt>
                <c:pt idx="9574">
                  <c:v>62835.483899999999</c:v>
                </c:pt>
                <c:pt idx="9575">
                  <c:v>62835.12889</c:v>
                </c:pt>
                <c:pt idx="9576">
                  <c:v>62834.997210000001</c:v>
                </c:pt>
                <c:pt idx="9577">
                  <c:v>62834.869729999999</c:v>
                </c:pt>
                <c:pt idx="9578">
                  <c:v>62834.734620000003</c:v>
                </c:pt>
                <c:pt idx="9579">
                  <c:v>62834.726260000003</c:v>
                </c:pt>
                <c:pt idx="9580">
                  <c:v>62834.573219999998</c:v>
                </c:pt>
                <c:pt idx="9581">
                  <c:v>62834.472560000002</c:v>
                </c:pt>
                <c:pt idx="9582">
                  <c:v>62834.184009999997</c:v>
                </c:pt>
                <c:pt idx="9583">
                  <c:v>62833.852619999998</c:v>
                </c:pt>
                <c:pt idx="9584">
                  <c:v>62833.760219999996</c:v>
                </c:pt>
                <c:pt idx="9585">
                  <c:v>62833.550750000002</c:v>
                </c:pt>
                <c:pt idx="9586">
                  <c:v>62833.511810000004</c:v>
                </c:pt>
                <c:pt idx="9587">
                  <c:v>62833.440320000002</c:v>
                </c:pt>
                <c:pt idx="9588">
                  <c:v>62833.43651</c:v>
                </c:pt>
                <c:pt idx="9589">
                  <c:v>62833.362650000003</c:v>
                </c:pt>
                <c:pt idx="9590">
                  <c:v>62833.289360000002</c:v>
                </c:pt>
                <c:pt idx="9591">
                  <c:v>62833.080889999997</c:v>
                </c:pt>
                <c:pt idx="9592">
                  <c:v>62833.07086</c:v>
                </c:pt>
                <c:pt idx="9593">
                  <c:v>62832.959179999998</c:v>
                </c:pt>
                <c:pt idx="9594">
                  <c:v>62832.72279</c:v>
                </c:pt>
                <c:pt idx="9595">
                  <c:v>62832.54365</c:v>
                </c:pt>
                <c:pt idx="9596">
                  <c:v>62832.53873</c:v>
                </c:pt>
                <c:pt idx="9597">
                  <c:v>62832.42568</c:v>
                </c:pt>
                <c:pt idx="9598">
                  <c:v>62832.416019999997</c:v>
                </c:pt>
                <c:pt idx="9599">
                  <c:v>62832.308299999997</c:v>
                </c:pt>
                <c:pt idx="9600">
                  <c:v>62832.035819999997</c:v>
                </c:pt>
                <c:pt idx="9601">
                  <c:v>62831.772420000001</c:v>
                </c:pt>
                <c:pt idx="9602">
                  <c:v>62831.527520000003</c:v>
                </c:pt>
                <c:pt idx="9603">
                  <c:v>62831.405910000001</c:v>
                </c:pt>
                <c:pt idx="9604">
                  <c:v>62830.951569999997</c:v>
                </c:pt>
                <c:pt idx="9605">
                  <c:v>62830.743979999999</c:v>
                </c:pt>
                <c:pt idx="9606">
                  <c:v>62830.638220000001</c:v>
                </c:pt>
                <c:pt idx="9607">
                  <c:v>62830.151409999999</c:v>
                </c:pt>
                <c:pt idx="9608">
                  <c:v>62829.802069999998</c:v>
                </c:pt>
                <c:pt idx="9609">
                  <c:v>62829.598339999997</c:v>
                </c:pt>
                <c:pt idx="9610">
                  <c:v>62829.549140000003</c:v>
                </c:pt>
                <c:pt idx="9611">
                  <c:v>62829.300239999997</c:v>
                </c:pt>
                <c:pt idx="9612">
                  <c:v>62829.084690000003</c:v>
                </c:pt>
                <c:pt idx="9613">
                  <c:v>62829.002769999999</c:v>
                </c:pt>
                <c:pt idx="9614">
                  <c:v>62828.675589999999</c:v>
                </c:pt>
                <c:pt idx="9615">
                  <c:v>62828.662170000003</c:v>
                </c:pt>
                <c:pt idx="9616">
                  <c:v>62828.314079999996</c:v>
                </c:pt>
                <c:pt idx="9617">
                  <c:v>62828.17957</c:v>
                </c:pt>
                <c:pt idx="9618">
                  <c:v>62828.15062</c:v>
                </c:pt>
                <c:pt idx="9619">
                  <c:v>62827.522389999998</c:v>
                </c:pt>
                <c:pt idx="9620">
                  <c:v>62827.441630000001</c:v>
                </c:pt>
                <c:pt idx="9621">
                  <c:v>62827.400390000003</c:v>
                </c:pt>
                <c:pt idx="9622">
                  <c:v>62827.383500000004</c:v>
                </c:pt>
                <c:pt idx="9623">
                  <c:v>62827.24598</c:v>
                </c:pt>
                <c:pt idx="9624">
                  <c:v>62827.202089999999</c:v>
                </c:pt>
                <c:pt idx="9625">
                  <c:v>62827.153109999999</c:v>
                </c:pt>
                <c:pt idx="9626">
                  <c:v>62826.883620000001</c:v>
                </c:pt>
                <c:pt idx="9627">
                  <c:v>62826.866179999997</c:v>
                </c:pt>
                <c:pt idx="9628">
                  <c:v>62826.853260000004</c:v>
                </c:pt>
                <c:pt idx="9629">
                  <c:v>62826.83887</c:v>
                </c:pt>
                <c:pt idx="9630">
                  <c:v>62826.68993</c:v>
                </c:pt>
                <c:pt idx="9631">
                  <c:v>62826.477619999998</c:v>
                </c:pt>
                <c:pt idx="9632">
                  <c:v>62826.322139999997</c:v>
                </c:pt>
                <c:pt idx="9633">
                  <c:v>62826.291859999998</c:v>
                </c:pt>
                <c:pt idx="9634">
                  <c:v>62826.147259999998</c:v>
                </c:pt>
                <c:pt idx="9635">
                  <c:v>62826.075969999998</c:v>
                </c:pt>
                <c:pt idx="9636">
                  <c:v>62825.86608</c:v>
                </c:pt>
                <c:pt idx="9637">
                  <c:v>62825.850859999999</c:v>
                </c:pt>
                <c:pt idx="9638">
                  <c:v>62825.826439999997</c:v>
                </c:pt>
                <c:pt idx="9639">
                  <c:v>62825.784729999999</c:v>
                </c:pt>
                <c:pt idx="9640">
                  <c:v>62825.566059999997</c:v>
                </c:pt>
                <c:pt idx="9641">
                  <c:v>62825.540209999999</c:v>
                </c:pt>
                <c:pt idx="9642">
                  <c:v>62825.256410000002</c:v>
                </c:pt>
                <c:pt idx="9643">
                  <c:v>62825.240310000001</c:v>
                </c:pt>
                <c:pt idx="9644">
                  <c:v>62825.168969999999</c:v>
                </c:pt>
                <c:pt idx="9645">
                  <c:v>62825.108200000002</c:v>
                </c:pt>
                <c:pt idx="9646">
                  <c:v>62825.017610000003</c:v>
                </c:pt>
                <c:pt idx="9647">
                  <c:v>62825.000059999998</c:v>
                </c:pt>
                <c:pt idx="9648">
                  <c:v>62824.995130000003</c:v>
                </c:pt>
                <c:pt idx="9649">
                  <c:v>62824.918319999997</c:v>
                </c:pt>
                <c:pt idx="9650">
                  <c:v>62824.277959999999</c:v>
                </c:pt>
                <c:pt idx="9651">
                  <c:v>62824.244559999999</c:v>
                </c:pt>
                <c:pt idx="9652">
                  <c:v>62824.184220000003</c:v>
                </c:pt>
                <c:pt idx="9653">
                  <c:v>62823.702089999999</c:v>
                </c:pt>
                <c:pt idx="9654">
                  <c:v>62823.209719999999</c:v>
                </c:pt>
                <c:pt idx="9655">
                  <c:v>62822.985059999999</c:v>
                </c:pt>
                <c:pt idx="9656">
                  <c:v>62822.832139999999</c:v>
                </c:pt>
                <c:pt idx="9657">
                  <c:v>62822.585129999999</c:v>
                </c:pt>
                <c:pt idx="9658">
                  <c:v>62822.382429999998</c:v>
                </c:pt>
                <c:pt idx="9659">
                  <c:v>62822.365940000003</c:v>
                </c:pt>
                <c:pt idx="9660">
                  <c:v>62822.041510000003</c:v>
                </c:pt>
                <c:pt idx="9661">
                  <c:v>62821.817470000002</c:v>
                </c:pt>
                <c:pt idx="9662">
                  <c:v>62821.745239999997</c:v>
                </c:pt>
                <c:pt idx="9663">
                  <c:v>62821.728990000003</c:v>
                </c:pt>
                <c:pt idx="9664">
                  <c:v>62821.682430000001</c:v>
                </c:pt>
                <c:pt idx="9665">
                  <c:v>62821.271220000002</c:v>
                </c:pt>
                <c:pt idx="9666">
                  <c:v>62821.256739999997</c:v>
                </c:pt>
                <c:pt idx="9667">
                  <c:v>62821.256260000002</c:v>
                </c:pt>
                <c:pt idx="9668">
                  <c:v>62821.251770000003</c:v>
                </c:pt>
                <c:pt idx="9669">
                  <c:v>62821.237289999997</c:v>
                </c:pt>
                <c:pt idx="9670">
                  <c:v>62820.98386</c:v>
                </c:pt>
                <c:pt idx="9671">
                  <c:v>62820.951829999998</c:v>
                </c:pt>
                <c:pt idx="9672">
                  <c:v>62820.689359999997</c:v>
                </c:pt>
                <c:pt idx="9673">
                  <c:v>62820.632189999997</c:v>
                </c:pt>
                <c:pt idx="9674">
                  <c:v>62820.450940000002</c:v>
                </c:pt>
                <c:pt idx="9675">
                  <c:v>62820.412609999999</c:v>
                </c:pt>
                <c:pt idx="9676">
                  <c:v>62820.402439999998</c:v>
                </c:pt>
                <c:pt idx="9677">
                  <c:v>62820.39806</c:v>
                </c:pt>
                <c:pt idx="9678">
                  <c:v>62820.136619999997</c:v>
                </c:pt>
                <c:pt idx="9679">
                  <c:v>62820.114930000003</c:v>
                </c:pt>
                <c:pt idx="9680">
                  <c:v>62819.6996</c:v>
                </c:pt>
                <c:pt idx="9681">
                  <c:v>62819.494780000001</c:v>
                </c:pt>
                <c:pt idx="9682">
                  <c:v>62819.449890000004</c:v>
                </c:pt>
                <c:pt idx="9683">
                  <c:v>62819.446709999997</c:v>
                </c:pt>
                <c:pt idx="9684">
                  <c:v>62819.42727</c:v>
                </c:pt>
                <c:pt idx="9685">
                  <c:v>62819.246160000002</c:v>
                </c:pt>
                <c:pt idx="9686">
                  <c:v>62819.1423</c:v>
                </c:pt>
                <c:pt idx="9687">
                  <c:v>62819.025009999998</c:v>
                </c:pt>
                <c:pt idx="9688">
                  <c:v>62818.658329999998</c:v>
                </c:pt>
                <c:pt idx="9689">
                  <c:v>62818.633289999998</c:v>
                </c:pt>
                <c:pt idx="9690">
                  <c:v>62818.19339</c:v>
                </c:pt>
                <c:pt idx="9691">
                  <c:v>62818.03138</c:v>
                </c:pt>
                <c:pt idx="9692">
                  <c:v>62817.935870000001</c:v>
                </c:pt>
                <c:pt idx="9693">
                  <c:v>62817.80745</c:v>
                </c:pt>
                <c:pt idx="9694">
                  <c:v>62817.740919999997</c:v>
                </c:pt>
                <c:pt idx="9695">
                  <c:v>62817.603190000002</c:v>
                </c:pt>
                <c:pt idx="9696">
                  <c:v>62817.109779999999</c:v>
                </c:pt>
                <c:pt idx="9697">
                  <c:v>62817.049129999999</c:v>
                </c:pt>
                <c:pt idx="9698">
                  <c:v>62816.938199999997</c:v>
                </c:pt>
                <c:pt idx="9699">
                  <c:v>62816.910259999997</c:v>
                </c:pt>
                <c:pt idx="9700">
                  <c:v>62816.866560000002</c:v>
                </c:pt>
                <c:pt idx="9701">
                  <c:v>62816.823429999997</c:v>
                </c:pt>
                <c:pt idx="9702">
                  <c:v>62816.542840000002</c:v>
                </c:pt>
                <c:pt idx="9703">
                  <c:v>62816.399290000001</c:v>
                </c:pt>
                <c:pt idx="9704">
                  <c:v>62816.160830000001</c:v>
                </c:pt>
                <c:pt idx="9705">
                  <c:v>62815.567009999999</c:v>
                </c:pt>
                <c:pt idx="9706">
                  <c:v>62815.276310000001</c:v>
                </c:pt>
                <c:pt idx="9707">
                  <c:v>62815.070449999999</c:v>
                </c:pt>
                <c:pt idx="9708">
                  <c:v>62815.066700000003</c:v>
                </c:pt>
                <c:pt idx="9709">
                  <c:v>62814.976549999999</c:v>
                </c:pt>
                <c:pt idx="9710">
                  <c:v>62814.469870000001</c:v>
                </c:pt>
                <c:pt idx="9711">
                  <c:v>62814.37732</c:v>
                </c:pt>
                <c:pt idx="9712">
                  <c:v>62814.049650000001</c:v>
                </c:pt>
                <c:pt idx="9713">
                  <c:v>62813.992980000003</c:v>
                </c:pt>
                <c:pt idx="9714">
                  <c:v>62813.790860000001</c:v>
                </c:pt>
                <c:pt idx="9715">
                  <c:v>62813.73199</c:v>
                </c:pt>
                <c:pt idx="9716">
                  <c:v>62813.709009999999</c:v>
                </c:pt>
                <c:pt idx="9717">
                  <c:v>62813.583780000001</c:v>
                </c:pt>
                <c:pt idx="9718">
                  <c:v>62813.564630000001</c:v>
                </c:pt>
                <c:pt idx="9719">
                  <c:v>62813.480040000002</c:v>
                </c:pt>
                <c:pt idx="9720">
                  <c:v>62813.30904</c:v>
                </c:pt>
                <c:pt idx="9721">
                  <c:v>62813.212350000002</c:v>
                </c:pt>
                <c:pt idx="9722">
                  <c:v>62813.125769999999</c:v>
                </c:pt>
                <c:pt idx="9723">
                  <c:v>62813.011509999997</c:v>
                </c:pt>
                <c:pt idx="9724">
                  <c:v>62812.998549999997</c:v>
                </c:pt>
                <c:pt idx="9725">
                  <c:v>62812.998509999998</c:v>
                </c:pt>
                <c:pt idx="9726">
                  <c:v>62812.991009999998</c:v>
                </c:pt>
                <c:pt idx="9727">
                  <c:v>62812.985489999999</c:v>
                </c:pt>
                <c:pt idx="9728">
                  <c:v>62812.830990000002</c:v>
                </c:pt>
                <c:pt idx="9729">
                  <c:v>62812.645649999999</c:v>
                </c:pt>
                <c:pt idx="9730">
                  <c:v>62811.752740000004</c:v>
                </c:pt>
                <c:pt idx="9731">
                  <c:v>62811.746659999997</c:v>
                </c:pt>
                <c:pt idx="9732">
                  <c:v>62811.068749999999</c:v>
                </c:pt>
                <c:pt idx="9733">
                  <c:v>62811.042079999999</c:v>
                </c:pt>
                <c:pt idx="9734">
                  <c:v>62810.84895</c:v>
                </c:pt>
                <c:pt idx="9735">
                  <c:v>62810.835760000002</c:v>
                </c:pt>
                <c:pt idx="9736">
                  <c:v>62810.787300000004</c:v>
                </c:pt>
                <c:pt idx="9737">
                  <c:v>62810.400179999997</c:v>
                </c:pt>
                <c:pt idx="9738">
                  <c:v>62809.803789999998</c:v>
                </c:pt>
                <c:pt idx="9739">
                  <c:v>62809.792860000001</c:v>
                </c:pt>
                <c:pt idx="9740">
                  <c:v>62809.69814</c:v>
                </c:pt>
                <c:pt idx="9741">
                  <c:v>62809.623449999999</c:v>
                </c:pt>
                <c:pt idx="9742">
                  <c:v>62809.551570000003</c:v>
                </c:pt>
                <c:pt idx="9743">
                  <c:v>62809.398540000002</c:v>
                </c:pt>
                <c:pt idx="9744">
                  <c:v>62809.105580000003</c:v>
                </c:pt>
                <c:pt idx="9745">
                  <c:v>62808.878120000001</c:v>
                </c:pt>
                <c:pt idx="9746">
                  <c:v>62807.560100000002</c:v>
                </c:pt>
                <c:pt idx="9747">
                  <c:v>62807.247560000003</c:v>
                </c:pt>
                <c:pt idx="9748">
                  <c:v>62807.211479999998</c:v>
                </c:pt>
                <c:pt idx="9749">
                  <c:v>62807.188179999997</c:v>
                </c:pt>
                <c:pt idx="9750">
                  <c:v>62806.972820000003</c:v>
                </c:pt>
                <c:pt idx="9751">
                  <c:v>62806.540139999997</c:v>
                </c:pt>
                <c:pt idx="9752">
                  <c:v>62806.491959999999</c:v>
                </c:pt>
                <c:pt idx="9753">
                  <c:v>62806.465040000003</c:v>
                </c:pt>
                <c:pt idx="9754">
                  <c:v>62806.324869999997</c:v>
                </c:pt>
                <c:pt idx="9755">
                  <c:v>62806.271939999999</c:v>
                </c:pt>
                <c:pt idx="9756">
                  <c:v>62806.211259999996</c:v>
                </c:pt>
                <c:pt idx="9757">
                  <c:v>62806.108440000004</c:v>
                </c:pt>
                <c:pt idx="9758">
                  <c:v>62806.070879999999</c:v>
                </c:pt>
                <c:pt idx="9759">
                  <c:v>62805.929629999999</c:v>
                </c:pt>
                <c:pt idx="9760">
                  <c:v>62805.877769999999</c:v>
                </c:pt>
                <c:pt idx="9761">
                  <c:v>62805.863599999997</c:v>
                </c:pt>
                <c:pt idx="9762">
                  <c:v>62805.709690000003</c:v>
                </c:pt>
                <c:pt idx="9763">
                  <c:v>62805.673170000002</c:v>
                </c:pt>
                <c:pt idx="9764">
                  <c:v>62805.26021</c:v>
                </c:pt>
                <c:pt idx="9765">
                  <c:v>62805.222979999999</c:v>
                </c:pt>
                <c:pt idx="9766">
                  <c:v>62805.138370000001</c:v>
                </c:pt>
                <c:pt idx="9767">
                  <c:v>62804.865989999998</c:v>
                </c:pt>
                <c:pt idx="9768">
                  <c:v>62804.767679999997</c:v>
                </c:pt>
                <c:pt idx="9769">
                  <c:v>62804.680480000003</c:v>
                </c:pt>
                <c:pt idx="9770">
                  <c:v>62804.581019999998</c:v>
                </c:pt>
                <c:pt idx="9771">
                  <c:v>62804.388899999998</c:v>
                </c:pt>
                <c:pt idx="9772">
                  <c:v>62803.852270000003</c:v>
                </c:pt>
                <c:pt idx="9773">
                  <c:v>62803.605309999999</c:v>
                </c:pt>
                <c:pt idx="9774">
                  <c:v>62803.53196</c:v>
                </c:pt>
                <c:pt idx="9775">
                  <c:v>62803.253429999997</c:v>
                </c:pt>
                <c:pt idx="9776">
                  <c:v>62803.10929</c:v>
                </c:pt>
                <c:pt idx="9777">
                  <c:v>62802.891029999999</c:v>
                </c:pt>
                <c:pt idx="9778">
                  <c:v>62802.785279999996</c:v>
                </c:pt>
                <c:pt idx="9779">
                  <c:v>62802.572529999998</c:v>
                </c:pt>
                <c:pt idx="9780">
                  <c:v>62802.548289999999</c:v>
                </c:pt>
                <c:pt idx="9781">
                  <c:v>62802.41188</c:v>
                </c:pt>
                <c:pt idx="9782">
                  <c:v>62802.362849999998</c:v>
                </c:pt>
                <c:pt idx="9783">
                  <c:v>62802.062489999997</c:v>
                </c:pt>
                <c:pt idx="9784">
                  <c:v>62801.73906</c:v>
                </c:pt>
                <c:pt idx="9785">
                  <c:v>62801.728499999997</c:v>
                </c:pt>
                <c:pt idx="9786">
                  <c:v>62801.721870000001</c:v>
                </c:pt>
                <c:pt idx="9787">
                  <c:v>62801.626980000001</c:v>
                </c:pt>
                <c:pt idx="9788">
                  <c:v>62801.469469999996</c:v>
                </c:pt>
                <c:pt idx="9789">
                  <c:v>62801.075620000003</c:v>
                </c:pt>
                <c:pt idx="9790">
                  <c:v>62800.859040000003</c:v>
                </c:pt>
                <c:pt idx="9791">
                  <c:v>62800.805610000003</c:v>
                </c:pt>
                <c:pt idx="9792">
                  <c:v>62800.799859999999</c:v>
                </c:pt>
                <c:pt idx="9793">
                  <c:v>62800.549299999999</c:v>
                </c:pt>
                <c:pt idx="9794">
                  <c:v>62800.543149999998</c:v>
                </c:pt>
                <c:pt idx="9795">
                  <c:v>62800.281080000001</c:v>
                </c:pt>
                <c:pt idx="9796">
                  <c:v>62799.938750000001</c:v>
                </c:pt>
                <c:pt idx="9797">
                  <c:v>62799.713669999997</c:v>
                </c:pt>
                <c:pt idx="9798">
                  <c:v>62799.656640000001</c:v>
                </c:pt>
                <c:pt idx="9799">
                  <c:v>62799.530870000002</c:v>
                </c:pt>
                <c:pt idx="9800">
                  <c:v>62799.480909999998</c:v>
                </c:pt>
                <c:pt idx="9801">
                  <c:v>62799.47309</c:v>
                </c:pt>
                <c:pt idx="9802">
                  <c:v>62799.370750000002</c:v>
                </c:pt>
                <c:pt idx="9803">
                  <c:v>62798.872969999997</c:v>
                </c:pt>
                <c:pt idx="9804">
                  <c:v>62798.734600000003</c:v>
                </c:pt>
                <c:pt idx="9805">
                  <c:v>62798.61419</c:v>
                </c:pt>
                <c:pt idx="9806">
                  <c:v>62798.4931</c:v>
                </c:pt>
                <c:pt idx="9807">
                  <c:v>62798.445059999998</c:v>
                </c:pt>
                <c:pt idx="9808">
                  <c:v>62798.15352</c:v>
                </c:pt>
                <c:pt idx="9809">
                  <c:v>62798.131860000001</c:v>
                </c:pt>
                <c:pt idx="9810">
                  <c:v>62798.101470000001</c:v>
                </c:pt>
                <c:pt idx="9811">
                  <c:v>62797.719069999999</c:v>
                </c:pt>
                <c:pt idx="9812">
                  <c:v>62797.04855</c:v>
                </c:pt>
                <c:pt idx="9813">
                  <c:v>62796.95278</c:v>
                </c:pt>
                <c:pt idx="9814">
                  <c:v>62796.90539</c:v>
                </c:pt>
                <c:pt idx="9815">
                  <c:v>62796.832289999998</c:v>
                </c:pt>
                <c:pt idx="9816">
                  <c:v>62796.506999999998</c:v>
                </c:pt>
                <c:pt idx="9817">
                  <c:v>62796.355259999997</c:v>
                </c:pt>
                <c:pt idx="9818">
                  <c:v>62796.213300000003</c:v>
                </c:pt>
                <c:pt idx="9819">
                  <c:v>62796.157509999997</c:v>
                </c:pt>
                <c:pt idx="9820">
                  <c:v>62796.1469</c:v>
                </c:pt>
                <c:pt idx="9821">
                  <c:v>62795.828970000002</c:v>
                </c:pt>
                <c:pt idx="9822">
                  <c:v>62795.795510000004</c:v>
                </c:pt>
                <c:pt idx="9823">
                  <c:v>62795.637289999999</c:v>
                </c:pt>
                <c:pt idx="9824">
                  <c:v>62795.60312</c:v>
                </c:pt>
                <c:pt idx="9825">
                  <c:v>62795.520579999997</c:v>
                </c:pt>
                <c:pt idx="9826">
                  <c:v>62795.42108</c:v>
                </c:pt>
                <c:pt idx="9827">
                  <c:v>62795.306449999996</c:v>
                </c:pt>
                <c:pt idx="9828">
                  <c:v>62795.274980000002</c:v>
                </c:pt>
                <c:pt idx="9829">
                  <c:v>62794.956200000001</c:v>
                </c:pt>
                <c:pt idx="9830">
                  <c:v>62794.69904</c:v>
                </c:pt>
                <c:pt idx="9831">
                  <c:v>62794.485520000002</c:v>
                </c:pt>
                <c:pt idx="9832">
                  <c:v>62794.372470000002</c:v>
                </c:pt>
                <c:pt idx="9833">
                  <c:v>62794.262889999998</c:v>
                </c:pt>
                <c:pt idx="9834">
                  <c:v>62794.066409999999</c:v>
                </c:pt>
                <c:pt idx="9835">
                  <c:v>62793.873229999997</c:v>
                </c:pt>
                <c:pt idx="9836">
                  <c:v>62793.832349999997</c:v>
                </c:pt>
                <c:pt idx="9837">
                  <c:v>62793.677519999997</c:v>
                </c:pt>
                <c:pt idx="9838">
                  <c:v>62793.625769999999</c:v>
                </c:pt>
                <c:pt idx="9839">
                  <c:v>62793.575819999998</c:v>
                </c:pt>
                <c:pt idx="9840">
                  <c:v>62793.166669999999</c:v>
                </c:pt>
                <c:pt idx="9841">
                  <c:v>62793.1662</c:v>
                </c:pt>
                <c:pt idx="9842">
                  <c:v>62793.08137</c:v>
                </c:pt>
                <c:pt idx="9843">
                  <c:v>62792.843809999998</c:v>
                </c:pt>
                <c:pt idx="9844">
                  <c:v>62792.675109999996</c:v>
                </c:pt>
                <c:pt idx="9845">
                  <c:v>62792.257559999998</c:v>
                </c:pt>
                <c:pt idx="9846">
                  <c:v>62792.13652</c:v>
                </c:pt>
                <c:pt idx="9847">
                  <c:v>62791.855560000004</c:v>
                </c:pt>
                <c:pt idx="9848">
                  <c:v>62791.756719999998</c:v>
                </c:pt>
                <c:pt idx="9849">
                  <c:v>62791.740989999998</c:v>
                </c:pt>
                <c:pt idx="9850">
                  <c:v>62791.497259999996</c:v>
                </c:pt>
                <c:pt idx="9851">
                  <c:v>62791.479899999998</c:v>
                </c:pt>
                <c:pt idx="9852">
                  <c:v>62791.42583</c:v>
                </c:pt>
                <c:pt idx="9853">
                  <c:v>62790.99482</c:v>
                </c:pt>
                <c:pt idx="9854">
                  <c:v>62790.95192</c:v>
                </c:pt>
                <c:pt idx="9855">
                  <c:v>62790.948640000002</c:v>
                </c:pt>
                <c:pt idx="9856">
                  <c:v>62790.898179999997</c:v>
                </c:pt>
                <c:pt idx="9857">
                  <c:v>62790.75518</c:v>
                </c:pt>
                <c:pt idx="9858">
                  <c:v>62790.603159999999</c:v>
                </c:pt>
                <c:pt idx="9859">
                  <c:v>62790.36318</c:v>
                </c:pt>
                <c:pt idx="9860">
                  <c:v>62790.298929999997</c:v>
                </c:pt>
                <c:pt idx="9861">
                  <c:v>62789.88766</c:v>
                </c:pt>
                <c:pt idx="9862">
                  <c:v>62789.364730000001</c:v>
                </c:pt>
                <c:pt idx="9863">
                  <c:v>62789.325199999999</c:v>
                </c:pt>
                <c:pt idx="9864">
                  <c:v>62789.297339999997</c:v>
                </c:pt>
                <c:pt idx="9865">
                  <c:v>62789.28875</c:v>
                </c:pt>
                <c:pt idx="9866">
                  <c:v>62788.978690000004</c:v>
                </c:pt>
                <c:pt idx="9867">
                  <c:v>62788.179759999999</c:v>
                </c:pt>
                <c:pt idx="9868">
                  <c:v>62788.156799999997</c:v>
                </c:pt>
                <c:pt idx="9869">
                  <c:v>62788.087639999998</c:v>
                </c:pt>
                <c:pt idx="9870">
                  <c:v>62787.890529999997</c:v>
                </c:pt>
                <c:pt idx="9871">
                  <c:v>62787.391210000002</c:v>
                </c:pt>
                <c:pt idx="9872">
                  <c:v>62787.302589999999</c:v>
                </c:pt>
                <c:pt idx="9873">
                  <c:v>62786.924559999999</c:v>
                </c:pt>
                <c:pt idx="9874">
                  <c:v>62786.906860000003</c:v>
                </c:pt>
                <c:pt idx="9875">
                  <c:v>62786.707009999998</c:v>
                </c:pt>
                <c:pt idx="9876">
                  <c:v>62785.827190000004</c:v>
                </c:pt>
                <c:pt idx="9877">
                  <c:v>62785.826809999999</c:v>
                </c:pt>
                <c:pt idx="9878">
                  <c:v>62785.800739999999</c:v>
                </c:pt>
                <c:pt idx="9879">
                  <c:v>62785.766199999998</c:v>
                </c:pt>
                <c:pt idx="9880">
                  <c:v>62785.739650000003</c:v>
                </c:pt>
                <c:pt idx="9881">
                  <c:v>62785.687810000003</c:v>
                </c:pt>
                <c:pt idx="9882">
                  <c:v>62785.291929999999</c:v>
                </c:pt>
                <c:pt idx="9883">
                  <c:v>62785.289049999999</c:v>
                </c:pt>
                <c:pt idx="9884">
                  <c:v>62785.150959999999</c:v>
                </c:pt>
                <c:pt idx="9885">
                  <c:v>62784.843549999998</c:v>
                </c:pt>
                <c:pt idx="9886">
                  <c:v>62784.732409999997</c:v>
                </c:pt>
                <c:pt idx="9887">
                  <c:v>62784.592360000002</c:v>
                </c:pt>
                <c:pt idx="9888">
                  <c:v>62784.304329999999</c:v>
                </c:pt>
                <c:pt idx="9889">
                  <c:v>62783.95809</c:v>
                </c:pt>
                <c:pt idx="9890">
                  <c:v>62783.82849</c:v>
                </c:pt>
                <c:pt idx="9891">
                  <c:v>62783.75677</c:v>
                </c:pt>
                <c:pt idx="9892">
                  <c:v>62783.492630000001</c:v>
                </c:pt>
                <c:pt idx="9893">
                  <c:v>62783.411800000002</c:v>
                </c:pt>
                <c:pt idx="9894">
                  <c:v>62783.335400000004</c:v>
                </c:pt>
                <c:pt idx="9895">
                  <c:v>62783.19831</c:v>
                </c:pt>
                <c:pt idx="9896">
                  <c:v>62783.15855</c:v>
                </c:pt>
                <c:pt idx="9897">
                  <c:v>62783.115059999996</c:v>
                </c:pt>
                <c:pt idx="9898">
                  <c:v>62783.008670000003</c:v>
                </c:pt>
                <c:pt idx="9899">
                  <c:v>62782.97883</c:v>
                </c:pt>
                <c:pt idx="9900">
                  <c:v>62782.50333</c:v>
                </c:pt>
                <c:pt idx="9901">
                  <c:v>62782.421329999997</c:v>
                </c:pt>
                <c:pt idx="9902">
                  <c:v>62781.951869999997</c:v>
                </c:pt>
                <c:pt idx="9903">
                  <c:v>62781.8223</c:v>
                </c:pt>
                <c:pt idx="9904">
                  <c:v>62781.64417</c:v>
                </c:pt>
                <c:pt idx="9905">
                  <c:v>62781.603900000002</c:v>
                </c:pt>
                <c:pt idx="9906">
                  <c:v>62781.182370000002</c:v>
                </c:pt>
                <c:pt idx="9907">
                  <c:v>62781.145429999997</c:v>
                </c:pt>
                <c:pt idx="9908">
                  <c:v>62781.059289999997</c:v>
                </c:pt>
                <c:pt idx="9909">
                  <c:v>62781.057379999998</c:v>
                </c:pt>
                <c:pt idx="9910">
                  <c:v>62780.818370000001</c:v>
                </c:pt>
                <c:pt idx="9911">
                  <c:v>62780.776599999997</c:v>
                </c:pt>
                <c:pt idx="9912">
                  <c:v>62780.771520000002</c:v>
                </c:pt>
                <c:pt idx="9913">
                  <c:v>62780.487220000003</c:v>
                </c:pt>
                <c:pt idx="9914">
                  <c:v>62780.320310000003</c:v>
                </c:pt>
                <c:pt idx="9915">
                  <c:v>62780.143920000002</c:v>
                </c:pt>
                <c:pt idx="9916">
                  <c:v>62779.859069999999</c:v>
                </c:pt>
                <c:pt idx="9917">
                  <c:v>62779.243649999997</c:v>
                </c:pt>
                <c:pt idx="9918">
                  <c:v>62779.099549999999</c:v>
                </c:pt>
                <c:pt idx="9919">
                  <c:v>62778.750200000002</c:v>
                </c:pt>
                <c:pt idx="9920">
                  <c:v>62778.574509999999</c:v>
                </c:pt>
                <c:pt idx="9921">
                  <c:v>62778.334620000001</c:v>
                </c:pt>
                <c:pt idx="9922">
                  <c:v>62778.129410000001</c:v>
                </c:pt>
                <c:pt idx="9923">
                  <c:v>62778.115700000002</c:v>
                </c:pt>
                <c:pt idx="9924">
                  <c:v>62777.933250000002</c:v>
                </c:pt>
                <c:pt idx="9925">
                  <c:v>62777.815719999999</c:v>
                </c:pt>
                <c:pt idx="9926">
                  <c:v>62777.758119999999</c:v>
                </c:pt>
                <c:pt idx="9927">
                  <c:v>62777.467270000001</c:v>
                </c:pt>
                <c:pt idx="9928">
                  <c:v>62777.378109999998</c:v>
                </c:pt>
                <c:pt idx="9929">
                  <c:v>62777.290860000001</c:v>
                </c:pt>
                <c:pt idx="9930">
                  <c:v>62777.201939999999</c:v>
                </c:pt>
                <c:pt idx="9931">
                  <c:v>62776.99151</c:v>
                </c:pt>
                <c:pt idx="9932">
                  <c:v>62776.938820000003</c:v>
                </c:pt>
                <c:pt idx="9933">
                  <c:v>62776.924120000003</c:v>
                </c:pt>
                <c:pt idx="9934">
                  <c:v>62776.704850000002</c:v>
                </c:pt>
                <c:pt idx="9935">
                  <c:v>62776.670489999997</c:v>
                </c:pt>
                <c:pt idx="9936">
                  <c:v>62776.667580000001</c:v>
                </c:pt>
                <c:pt idx="9937">
                  <c:v>62776.606749999999</c:v>
                </c:pt>
                <c:pt idx="9938">
                  <c:v>62776.347009999998</c:v>
                </c:pt>
                <c:pt idx="9939">
                  <c:v>62775.939659999996</c:v>
                </c:pt>
                <c:pt idx="9940">
                  <c:v>62775.754710000001</c:v>
                </c:pt>
                <c:pt idx="9941">
                  <c:v>62775.730009999999</c:v>
                </c:pt>
                <c:pt idx="9942">
                  <c:v>62775.42297</c:v>
                </c:pt>
                <c:pt idx="9943">
                  <c:v>62775.334419999999</c:v>
                </c:pt>
                <c:pt idx="9944">
                  <c:v>62775.105300000003</c:v>
                </c:pt>
                <c:pt idx="9945">
                  <c:v>62774.498540000001</c:v>
                </c:pt>
                <c:pt idx="9946">
                  <c:v>62774.467389999998</c:v>
                </c:pt>
                <c:pt idx="9947">
                  <c:v>62773.789559999997</c:v>
                </c:pt>
                <c:pt idx="9948">
                  <c:v>62773.704969999999</c:v>
                </c:pt>
                <c:pt idx="9949">
                  <c:v>62773.627509999998</c:v>
                </c:pt>
                <c:pt idx="9950">
                  <c:v>62773.501029999999</c:v>
                </c:pt>
                <c:pt idx="9951">
                  <c:v>62773.484909999999</c:v>
                </c:pt>
                <c:pt idx="9952">
                  <c:v>62773.46428</c:v>
                </c:pt>
                <c:pt idx="9953">
                  <c:v>62773.356079999998</c:v>
                </c:pt>
                <c:pt idx="9954">
                  <c:v>62773.179109999997</c:v>
                </c:pt>
                <c:pt idx="9955">
                  <c:v>62773.175900000002</c:v>
                </c:pt>
                <c:pt idx="9956">
                  <c:v>62773.082090000004</c:v>
                </c:pt>
                <c:pt idx="9957">
                  <c:v>62772.956760000001</c:v>
                </c:pt>
                <c:pt idx="9958">
                  <c:v>62772.765449999999</c:v>
                </c:pt>
                <c:pt idx="9959">
                  <c:v>62772.694259999997</c:v>
                </c:pt>
                <c:pt idx="9960">
                  <c:v>62772.516669999997</c:v>
                </c:pt>
                <c:pt idx="9961">
                  <c:v>62772.503100000002</c:v>
                </c:pt>
                <c:pt idx="9962">
                  <c:v>62772.48272</c:v>
                </c:pt>
                <c:pt idx="9963">
                  <c:v>62772.078099999999</c:v>
                </c:pt>
                <c:pt idx="9964">
                  <c:v>62771.86</c:v>
                </c:pt>
                <c:pt idx="9965">
                  <c:v>62771.772299999997</c:v>
                </c:pt>
                <c:pt idx="9966">
                  <c:v>62771.553160000003</c:v>
                </c:pt>
                <c:pt idx="9967">
                  <c:v>62771.51771</c:v>
                </c:pt>
                <c:pt idx="9968">
                  <c:v>62771.193420000003</c:v>
                </c:pt>
                <c:pt idx="9969">
                  <c:v>62771.156629999998</c:v>
                </c:pt>
                <c:pt idx="9970">
                  <c:v>62771.03974</c:v>
                </c:pt>
                <c:pt idx="9971">
                  <c:v>62770.514080000001</c:v>
                </c:pt>
                <c:pt idx="9972">
                  <c:v>62770.356590000003</c:v>
                </c:pt>
                <c:pt idx="9973">
                  <c:v>62770.173029999998</c:v>
                </c:pt>
                <c:pt idx="9974">
                  <c:v>62769.794800000003</c:v>
                </c:pt>
                <c:pt idx="9975">
                  <c:v>62769.69425</c:v>
                </c:pt>
                <c:pt idx="9976">
                  <c:v>62768.909469999999</c:v>
                </c:pt>
                <c:pt idx="9977">
                  <c:v>62768.769820000001</c:v>
                </c:pt>
                <c:pt idx="9978">
                  <c:v>62768.458100000003</c:v>
                </c:pt>
                <c:pt idx="9979">
                  <c:v>62768.414989999997</c:v>
                </c:pt>
                <c:pt idx="9980">
                  <c:v>62768.337119999997</c:v>
                </c:pt>
                <c:pt idx="9981">
                  <c:v>62768.229619999998</c:v>
                </c:pt>
                <c:pt idx="9982">
                  <c:v>62768.111720000001</c:v>
                </c:pt>
                <c:pt idx="9983">
                  <c:v>62767.811659999999</c:v>
                </c:pt>
                <c:pt idx="9984">
                  <c:v>62767.097269999998</c:v>
                </c:pt>
                <c:pt idx="9985">
                  <c:v>62767.002760000003</c:v>
                </c:pt>
                <c:pt idx="9986">
                  <c:v>62766.996859999999</c:v>
                </c:pt>
                <c:pt idx="9987">
                  <c:v>62766.871679999997</c:v>
                </c:pt>
                <c:pt idx="9988">
                  <c:v>62766.741589999998</c:v>
                </c:pt>
                <c:pt idx="9989">
                  <c:v>62766.606110000001</c:v>
                </c:pt>
                <c:pt idx="9990">
                  <c:v>62766.263099999996</c:v>
                </c:pt>
                <c:pt idx="9991">
                  <c:v>62766.23588</c:v>
                </c:pt>
                <c:pt idx="9992">
                  <c:v>62766.170599999998</c:v>
                </c:pt>
                <c:pt idx="9993">
                  <c:v>62766.013270000003</c:v>
                </c:pt>
                <c:pt idx="9994">
                  <c:v>62765.930220000002</c:v>
                </c:pt>
                <c:pt idx="9995">
                  <c:v>62765.880720000001</c:v>
                </c:pt>
                <c:pt idx="9996">
                  <c:v>62765.527280000002</c:v>
                </c:pt>
                <c:pt idx="9997">
                  <c:v>62765.379489999999</c:v>
                </c:pt>
                <c:pt idx="9998">
                  <c:v>62765.292280000001</c:v>
                </c:pt>
                <c:pt idx="9999">
                  <c:v>62765.147190000003</c:v>
                </c:pt>
                <c:pt idx="10000">
                  <c:v>62765.120889999998</c:v>
                </c:pt>
                <c:pt idx="10001">
                  <c:v>62764.737849999998</c:v>
                </c:pt>
                <c:pt idx="10002">
                  <c:v>62764.676529999997</c:v>
                </c:pt>
                <c:pt idx="10003">
                  <c:v>62764.625090000001</c:v>
                </c:pt>
                <c:pt idx="10004">
                  <c:v>62764.459459999998</c:v>
                </c:pt>
                <c:pt idx="10005">
                  <c:v>62764.23461</c:v>
                </c:pt>
                <c:pt idx="10006">
                  <c:v>62763.822899999999</c:v>
                </c:pt>
                <c:pt idx="10007">
                  <c:v>62763.622940000001</c:v>
                </c:pt>
                <c:pt idx="10008">
                  <c:v>62763.282310000002</c:v>
                </c:pt>
                <c:pt idx="10009">
                  <c:v>62763.189279999999</c:v>
                </c:pt>
                <c:pt idx="10010">
                  <c:v>62763.00707</c:v>
                </c:pt>
                <c:pt idx="10011">
                  <c:v>62762.778559999999</c:v>
                </c:pt>
                <c:pt idx="10012">
                  <c:v>62762.72294</c:v>
                </c:pt>
                <c:pt idx="10013">
                  <c:v>62762.529419999999</c:v>
                </c:pt>
                <c:pt idx="10014">
                  <c:v>62762.45534</c:v>
                </c:pt>
                <c:pt idx="10015">
                  <c:v>62762.391640000002</c:v>
                </c:pt>
                <c:pt idx="10016">
                  <c:v>62762.261500000001</c:v>
                </c:pt>
                <c:pt idx="10017">
                  <c:v>62762.248890000003</c:v>
                </c:pt>
                <c:pt idx="10018">
                  <c:v>62762.244980000003</c:v>
                </c:pt>
                <c:pt idx="10019">
                  <c:v>62762.203990000002</c:v>
                </c:pt>
                <c:pt idx="10020">
                  <c:v>62761.675289999999</c:v>
                </c:pt>
                <c:pt idx="10021">
                  <c:v>62761.634469999997</c:v>
                </c:pt>
                <c:pt idx="10022">
                  <c:v>62761.561110000002</c:v>
                </c:pt>
                <c:pt idx="10023">
                  <c:v>62760.782279999999</c:v>
                </c:pt>
                <c:pt idx="10024">
                  <c:v>62760.385770000001</c:v>
                </c:pt>
                <c:pt idx="10025">
                  <c:v>62760.280480000001</c:v>
                </c:pt>
                <c:pt idx="10026">
                  <c:v>62760.242610000001</c:v>
                </c:pt>
                <c:pt idx="10027">
                  <c:v>62760.148529999999</c:v>
                </c:pt>
                <c:pt idx="10028">
                  <c:v>62759.659489999998</c:v>
                </c:pt>
                <c:pt idx="10029">
                  <c:v>62759.548519999997</c:v>
                </c:pt>
                <c:pt idx="10030">
                  <c:v>62759.452550000002</c:v>
                </c:pt>
                <c:pt idx="10031">
                  <c:v>62759.399080000003</c:v>
                </c:pt>
                <c:pt idx="10032">
                  <c:v>62759.156459999998</c:v>
                </c:pt>
                <c:pt idx="10033">
                  <c:v>62758.93735</c:v>
                </c:pt>
                <c:pt idx="10034">
                  <c:v>62758.522290000001</c:v>
                </c:pt>
                <c:pt idx="10035">
                  <c:v>62758.328990000002</c:v>
                </c:pt>
                <c:pt idx="10036">
                  <c:v>62758.012560000003</c:v>
                </c:pt>
                <c:pt idx="10037">
                  <c:v>62757.87311</c:v>
                </c:pt>
                <c:pt idx="10038">
                  <c:v>62757.727209999997</c:v>
                </c:pt>
                <c:pt idx="10039">
                  <c:v>62757.079810000003</c:v>
                </c:pt>
                <c:pt idx="10040">
                  <c:v>62757.053319999999</c:v>
                </c:pt>
                <c:pt idx="10041">
                  <c:v>62756.99495</c:v>
                </c:pt>
                <c:pt idx="10042">
                  <c:v>62756.836459999999</c:v>
                </c:pt>
                <c:pt idx="10043">
                  <c:v>62756.624409999997</c:v>
                </c:pt>
                <c:pt idx="10044">
                  <c:v>62756.409610000002</c:v>
                </c:pt>
                <c:pt idx="10045">
                  <c:v>62756.086909999998</c:v>
                </c:pt>
                <c:pt idx="10046">
                  <c:v>62755.943500000001</c:v>
                </c:pt>
                <c:pt idx="10047">
                  <c:v>62755.83324</c:v>
                </c:pt>
                <c:pt idx="10048">
                  <c:v>62755.777020000001</c:v>
                </c:pt>
                <c:pt idx="10049">
                  <c:v>62755.42729</c:v>
                </c:pt>
                <c:pt idx="10050">
                  <c:v>62755.269670000001</c:v>
                </c:pt>
                <c:pt idx="10051">
                  <c:v>62755.229899999998</c:v>
                </c:pt>
                <c:pt idx="10052">
                  <c:v>62755.214800000002</c:v>
                </c:pt>
                <c:pt idx="10053">
                  <c:v>62755.155659999997</c:v>
                </c:pt>
                <c:pt idx="10054">
                  <c:v>62755.0913</c:v>
                </c:pt>
                <c:pt idx="10055">
                  <c:v>62754.656969999996</c:v>
                </c:pt>
                <c:pt idx="10056">
                  <c:v>62754.564890000001</c:v>
                </c:pt>
                <c:pt idx="10057">
                  <c:v>62754.376369999998</c:v>
                </c:pt>
                <c:pt idx="10058">
                  <c:v>62754.163119999997</c:v>
                </c:pt>
                <c:pt idx="10059">
                  <c:v>62754.093910000003</c:v>
                </c:pt>
                <c:pt idx="10060">
                  <c:v>62753.572160000003</c:v>
                </c:pt>
                <c:pt idx="10061">
                  <c:v>62753.513059999997</c:v>
                </c:pt>
                <c:pt idx="10062">
                  <c:v>62753.434809999999</c:v>
                </c:pt>
                <c:pt idx="10063">
                  <c:v>62753.347020000001</c:v>
                </c:pt>
                <c:pt idx="10064">
                  <c:v>62753.313329999997</c:v>
                </c:pt>
                <c:pt idx="10065">
                  <c:v>62753.266779999998</c:v>
                </c:pt>
                <c:pt idx="10066">
                  <c:v>62753.021849999997</c:v>
                </c:pt>
                <c:pt idx="10067">
                  <c:v>62752.859299999996</c:v>
                </c:pt>
                <c:pt idx="10068">
                  <c:v>62752.446980000001</c:v>
                </c:pt>
                <c:pt idx="10069">
                  <c:v>62752.392019999999</c:v>
                </c:pt>
                <c:pt idx="10070">
                  <c:v>62752.381020000001</c:v>
                </c:pt>
                <c:pt idx="10071">
                  <c:v>62751.775150000001</c:v>
                </c:pt>
                <c:pt idx="10072">
                  <c:v>62751.634729999998</c:v>
                </c:pt>
                <c:pt idx="10073">
                  <c:v>62751.632169999997</c:v>
                </c:pt>
                <c:pt idx="10074">
                  <c:v>62751.397859999997</c:v>
                </c:pt>
                <c:pt idx="10075">
                  <c:v>62751.38205</c:v>
                </c:pt>
                <c:pt idx="10076">
                  <c:v>62750.756690000002</c:v>
                </c:pt>
                <c:pt idx="10077">
                  <c:v>62750.627619999999</c:v>
                </c:pt>
                <c:pt idx="10078">
                  <c:v>62750.268219999998</c:v>
                </c:pt>
                <c:pt idx="10079">
                  <c:v>62750.088080000001</c:v>
                </c:pt>
                <c:pt idx="10080">
                  <c:v>62749.861270000001</c:v>
                </c:pt>
                <c:pt idx="10081">
                  <c:v>62749.734600000003</c:v>
                </c:pt>
                <c:pt idx="10082">
                  <c:v>62749.684970000002</c:v>
                </c:pt>
                <c:pt idx="10083">
                  <c:v>62749.650110000002</c:v>
                </c:pt>
                <c:pt idx="10084">
                  <c:v>62749.57417</c:v>
                </c:pt>
                <c:pt idx="10085">
                  <c:v>62749.530939999997</c:v>
                </c:pt>
                <c:pt idx="10086">
                  <c:v>62749.028059999997</c:v>
                </c:pt>
                <c:pt idx="10087">
                  <c:v>62748.917970000002</c:v>
                </c:pt>
                <c:pt idx="10088">
                  <c:v>62747.972410000002</c:v>
                </c:pt>
                <c:pt idx="10089">
                  <c:v>62747.736649999999</c:v>
                </c:pt>
                <c:pt idx="10090">
                  <c:v>62747.552580000003</c:v>
                </c:pt>
                <c:pt idx="10091">
                  <c:v>62747.472329999997</c:v>
                </c:pt>
                <c:pt idx="10092">
                  <c:v>62747.466410000001</c:v>
                </c:pt>
                <c:pt idx="10093">
                  <c:v>62746.850250000003</c:v>
                </c:pt>
                <c:pt idx="10094">
                  <c:v>62746.640420000003</c:v>
                </c:pt>
                <c:pt idx="10095">
                  <c:v>62746.16605</c:v>
                </c:pt>
                <c:pt idx="10096">
                  <c:v>62746.037649999998</c:v>
                </c:pt>
                <c:pt idx="10097">
                  <c:v>62745.674919999998</c:v>
                </c:pt>
                <c:pt idx="10098">
                  <c:v>62745.474170000001</c:v>
                </c:pt>
                <c:pt idx="10099">
                  <c:v>62745.364800000003</c:v>
                </c:pt>
                <c:pt idx="10100">
                  <c:v>62745.267330000002</c:v>
                </c:pt>
                <c:pt idx="10101">
                  <c:v>62745.177519999997</c:v>
                </c:pt>
                <c:pt idx="10102">
                  <c:v>62745.166570000001</c:v>
                </c:pt>
                <c:pt idx="10103">
                  <c:v>62745.107730000003</c:v>
                </c:pt>
                <c:pt idx="10104">
                  <c:v>62745.065280000003</c:v>
                </c:pt>
                <c:pt idx="10105">
                  <c:v>62744.850480000001</c:v>
                </c:pt>
                <c:pt idx="10106">
                  <c:v>62744.699690000001</c:v>
                </c:pt>
                <c:pt idx="10107">
                  <c:v>62744.512069999997</c:v>
                </c:pt>
                <c:pt idx="10108">
                  <c:v>62744.353020000002</c:v>
                </c:pt>
                <c:pt idx="10109">
                  <c:v>62744.111270000001</c:v>
                </c:pt>
                <c:pt idx="10110">
                  <c:v>62744.100639999997</c:v>
                </c:pt>
                <c:pt idx="10111">
                  <c:v>62743.555269999997</c:v>
                </c:pt>
                <c:pt idx="10112">
                  <c:v>62743.458659999997</c:v>
                </c:pt>
                <c:pt idx="10113">
                  <c:v>62743.222679999999</c:v>
                </c:pt>
                <c:pt idx="10114">
                  <c:v>62743.211089999997</c:v>
                </c:pt>
                <c:pt idx="10115">
                  <c:v>62743.191610000002</c:v>
                </c:pt>
                <c:pt idx="10116">
                  <c:v>62743.047079999997</c:v>
                </c:pt>
                <c:pt idx="10117">
                  <c:v>62742.98431</c:v>
                </c:pt>
                <c:pt idx="10118">
                  <c:v>62742.958299999998</c:v>
                </c:pt>
                <c:pt idx="10119">
                  <c:v>62742.956169999998</c:v>
                </c:pt>
                <c:pt idx="10120">
                  <c:v>62742.875899999999</c:v>
                </c:pt>
                <c:pt idx="10121">
                  <c:v>62742.852859999999</c:v>
                </c:pt>
                <c:pt idx="10122">
                  <c:v>62742.795189999997</c:v>
                </c:pt>
                <c:pt idx="10123">
                  <c:v>62742.690219999997</c:v>
                </c:pt>
                <c:pt idx="10124">
                  <c:v>62742.66156</c:v>
                </c:pt>
                <c:pt idx="10125">
                  <c:v>62742.46673</c:v>
                </c:pt>
                <c:pt idx="10126">
                  <c:v>62741.893510000002</c:v>
                </c:pt>
                <c:pt idx="10127">
                  <c:v>62741.771350000003</c:v>
                </c:pt>
                <c:pt idx="10128">
                  <c:v>62741.680469999999</c:v>
                </c:pt>
                <c:pt idx="10129">
                  <c:v>62741.6014</c:v>
                </c:pt>
                <c:pt idx="10130">
                  <c:v>62740.932699999998</c:v>
                </c:pt>
                <c:pt idx="10131">
                  <c:v>62740.90754</c:v>
                </c:pt>
                <c:pt idx="10132">
                  <c:v>62740.854399999997</c:v>
                </c:pt>
                <c:pt idx="10133">
                  <c:v>62740.769139999997</c:v>
                </c:pt>
                <c:pt idx="10134">
                  <c:v>62740.642220000002</c:v>
                </c:pt>
                <c:pt idx="10135">
                  <c:v>62740.07862</c:v>
                </c:pt>
                <c:pt idx="10136">
                  <c:v>62739.964659999998</c:v>
                </c:pt>
                <c:pt idx="10137">
                  <c:v>62739.912680000001</c:v>
                </c:pt>
                <c:pt idx="10138">
                  <c:v>62739.81349</c:v>
                </c:pt>
                <c:pt idx="10139">
                  <c:v>62739.561040000001</c:v>
                </c:pt>
                <c:pt idx="10140">
                  <c:v>62739.53602</c:v>
                </c:pt>
                <c:pt idx="10141">
                  <c:v>62739.468760000003</c:v>
                </c:pt>
                <c:pt idx="10142">
                  <c:v>62739.025509999999</c:v>
                </c:pt>
                <c:pt idx="10143">
                  <c:v>62738.98</c:v>
                </c:pt>
                <c:pt idx="10144">
                  <c:v>62738.701200000003</c:v>
                </c:pt>
                <c:pt idx="10145">
                  <c:v>62738.600509999997</c:v>
                </c:pt>
                <c:pt idx="10146">
                  <c:v>62738.362690000002</c:v>
                </c:pt>
                <c:pt idx="10147">
                  <c:v>62738.354520000001</c:v>
                </c:pt>
                <c:pt idx="10148">
                  <c:v>62738.113729999997</c:v>
                </c:pt>
                <c:pt idx="10149">
                  <c:v>62738.099329999997</c:v>
                </c:pt>
                <c:pt idx="10150">
                  <c:v>62738.078119999998</c:v>
                </c:pt>
                <c:pt idx="10151">
                  <c:v>62738.006430000001</c:v>
                </c:pt>
                <c:pt idx="10152">
                  <c:v>62737.95203</c:v>
                </c:pt>
                <c:pt idx="10153">
                  <c:v>62737.922319999998</c:v>
                </c:pt>
                <c:pt idx="10154">
                  <c:v>62737.892480000002</c:v>
                </c:pt>
                <c:pt idx="10155">
                  <c:v>62737.598689999999</c:v>
                </c:pt>
                <c:pt idx="10156">
                  <c:v>62737.540670000002</c:v>
                </c:pt>
                <c:pt idx="10157">
                  <c:v>62737.372689999997</c:v>
                </c:pt>
                <c:pt idx="10158">
                  <c:v>62737.30528</c:v>
                </c:pt>
                <c:pt idx="10159">
                  <c:v>62736.954550000002</c:v>
                </c:pt>
                <c:pt idx="10160">
                  <c:v>62736.534010000003</c:v>
                </c:pt>
                <c:pt idx="10161">
                  <c:v>62736.293239999999</c:v>
                </c:pt>
                <c:pt idx="10162">
                  <c:v>62736.221440000001</c:v>
                </c:pt>
                <c:pt idx="10163">
                  <c:v>62735.75088</c:v>
                </c:pt>
                <c:pt idx="10164">
                  <c:v>62735.712829999997</c:v>
                </c:pt>
                <c:pt idx="10165">
                  <c:v>62735.605689999997</c:v>
                </c:pt>
                <c:pt idx="10166">
                  <c:v>62735.140720000003</c:v>
                </c:pt>
                <c:pt idx="10167">
                  <c:v>62734.86995</c:v>
                </c:pt>
                <c:pt idx="10168">
                  <c:v>62734.732550000001</c:v>
                </c:pt>
                <c:pt idx="10169">
                  <c:v>62734.657740000002</c:v>
                </c:pt>
                <c:pt idx="10170">
                  <c:v>62734.36002</c:v>
                </c:pt>
                <c:pt idx="10171">
                  <c:v>62734.255389999998</c:v>
                </c:pt>
                <c:pt idx="10172">
                  <c:v>62734.140299999999</c:v>
                </c:pt>
                <c:pt idx="10173">
                  <c:v>62734.12066</c:v>
                </c:pt>
                <c:pt idx="10174">
                  <c:v>62734.015209999998</c:v>
                </c:pt>
                <c:pt idx="10175">
                  <c:v>62733.935510000003</c:v>
                </c:pt>
                <c:pt idx="10176">
                  <c:v>62733.928039999999</c:v>
                </c:pt>
                <c:pt idx="10177">
                  <c:v>62733.86606</c:v>
                </c:pt>
                <c:pt idx="10178">
                  <c:v>62733.517509999998</c:v>
                </c:pt>
                <c:pt idx="10179">
                  <c:v>62733.207699999999</c:v>
                </c:pt>
                <c:pt idx="10180">
                  <c:v>62733.129970000002</c:v>
                </c:pt>
                <c:pt idx="10181">
                  <c:v>62732.995589999999</c:v>
                </c:pt>
                <c:pt idx="10182">
                  <c:v>62732.979099999997</c:v>
                </c:pt>
                <c:pt idx="10183">
                  <c:v>62732.874499999998</c:v>
                </c:pt>
                <c:pt idx="10184">
                  <c:v>62732.756130000002</c:v>
                </c:pt>
                <c:pt idx="10185">
                  <c:v>62732.644220000002</c:v>
                </c:pt>
                <c:pt idx="10186">
                  <c:v>62732.59979</c:v>
                </c:pt>
                <c:pt idx="10187">
                  <c:v>62732.34721</c:v>
                </c:pt>
                <c:pt idx="10188">
                  <c:v>62732.104899999998</c:v>
                </c:pt>
                <c:pt idx="10189">
                  <c:v>62731.706550000003</c:v>
                </c:pt>
                <c:pt idx="10190">
                  <c:v>62731.077129999998</c:v>
                </c:pt>
                <c:pt idx="10191">
                  <c:v>62730.985500000003</c:v>
                </c:pt>
                <c:pt idx="10192">
                  <c:v>62730.965060000002</c:v>
                </c:pt>
                <c:pt idx="10193">
                  <c:v>62730.962809999997</c:v>
                </c:pt>
                <c:pt idx="10194">
                  <c:v>62730.83268</c:v>
                </c:pt>
                <c:pt idx="10195">
                  <c:v>62730.827389999999</c:v>
                </c:pt>
                <c:pt idx="10196">
                  <c:v>62730.694239999997</c:v>
                </c:pt>
                <c:pt idx="10197">
                  <c:v>62730.652009999998</c:v>
                </c:pt>
                <c:pt idx="10198">
                  <c:v>62730.590779999999</c:v>
                </c:pt>
                <c:pt idx="10199">
                  <c:v>62730.423609999998</c:v>
                </c:pt>
                <c:pt idx="10200">
                  <c:v>62730.219770000003</c:v>
                </c:pt>
                <c:pt idx="10201">
                  <c:v>62730.182970000002</c:v>
                </c:pt>
                <c:pt idx="10202">
                  <c:v>62730.025580000001</c:v>
                </c:pt>
                <c:pt idx="10203">
                  <c:v>62729.891430000003</c:v>
                </c:pt>
                <c:pt idx="10204">
                  <c:v>62729.618439999998</c:v>
                </c:pt>
                <c:pt idx="10205">
                  <c:v>62729.543140000002</c:v>
                </c:pt>
                <c:pt idx="10206">
                  <c:v>62729.517010000003</c:v>
                </c:pt>
                <c:pt idx="10207">
                  <c:v>62729.366320000001</c:v>
                </c:pt>
                <c:pt idx="10208">
                  <c:v>62729.35843</c:v>
                </c:pt>
                <c:pt idx="10209">
                  <c:v>62729.266629999998</c:v>
                </c:pt>
                <c:pt idx="10210">
                  <c:v>62728.532189999998</c:v>
                </c:pt>
                <c:pt idx="10211">
                  <c:v>62728.322070000002</c:v>
                </c:pt>
                <c:pt idx="10212">
                  <c:v>62728.191449999998</c:v>
                </c:pt>
                <c:pt idx="10213">
                  <c:v>62727.917860000001</c:v>
                </c:pt>
                <c:pt idx="10214">
                  <c:v>62727.576809999999</c:v>
                </c:pt>
                <c:pt idx="10215">
                  <c:v>62727.409529999997</c:v>
                </c:pt>
                <c:pt idx="10216">
                  <c:v>62726.214820000001</c:v>
                </c:pt>
                <c:pt idx="10217">
                  <c:v>62726.211629999998</c:v>
                </c:pt>
                <c:pt idx="10218">
                  <c:v>62725.874159999999</c:v>
                </c:pt>
                <c:pt idx="10219">
                  <c:v>62725.654949999996</c:v>
                </c:pt>
                <c:pt idx="10220">
                  <c:v>62725.234230000002</c:v>
                </c:pt>
                <c:pt idx="10221">
                  <c:v>62724.737560000001</c:v>
                </c:pt>
                <c:pt idx="10222">
                  <c:v>62724.524109999998</c:v>
                </c:pt>
                <c:pt idx="10223">
                  <c:v>62724.499519999998</c:v>
                </c:pt>
                <c:pt idx="10224">
                  <c:v>62724.360520000002</c:v>
                </c:pt>
                <c:pt idx="10225">
                  <c:v>62724.27966</c:v>
                </c:pt>
                <c:pt idx="10226">
                  <c:v>62724.135649999997</c:v>
                </c:pt>
                <c:pt idx="10227">
                  <c:v>62724.053310000003</c:v>
                </c:pt>
                <c:pt idx="10228">
                  <c:v>62724.016170000003</c:v>
                </c:pt>
                <c:pt idx="10229">
                  <c:v>62723.672400000003</c:v>
                </c:pt>
                <c:pt idx="10230">
                  <c:v>62723.597110000002</c:v>
                </c:pt>
                <c:pt idx="10231">
                  <c:v>62723.58167</c:v>
                </c:pt>
                <c:pt idx="10232">
                  <c:v>62723.48158</c:v>
                </c:pt>
                <c:pt idx="10233">
                  <c:v>62723.345450000001</c:v>
                </c:pt>
                <c:pt idx="10234">
                  <c:v>62723.245110000003</c:v>
                </c:pt>
                <c:pt idx="10235">
                  <c:v>62723.049769999998</c:v>
                </c:pt>
                <c:pt idx="10236">
                  <c:v>62722.505980000002</c:v>
                </c:pt>
                <c:pt idx="10237">
                  <c:v>62722.22711</c:v>
                </c:pt>
                <c:pt idx="10238">
                  <c:v>62722.198479999999</c:v>
                </c:pt>
                <c:pt idx="10239">
                  <c:v>62722.010490000001</c:v>
                </c:pt>
                <c:pt idx="10240">
                  <c:v>62722.00505</c:v>
                </c:pt>
                <c:pt idx="10241">
                  <c:v>62721.858569999997</c:v>
                </c:pt>
                <c:pt idx="10242">
                  <c:v>62721.75763</c:v>
                </c:pt>
                <c:pt idx="10243">
                  <c:v>62721.527540000003</c:v>
                </c:pt>
                <c:pt idx="10244">
                  <c:v>62721.432650000002</c:v>
                </c:pt>
                <c:pt idx="10245">
                  <c:v>62721.323499999999</c:v>
                </c:pt>
                <c:pt idx="10246">
                  <c:v>62721.320809999997</c:v>
                </c:pt>
                <c:pt idx="10247">
                  <c:v>62721.165840000001</c:v>
                </c:pt>
                <c:pt idx="10248">
                  <c:v>62720.913950000002</c:v>
                </c:pt>
                <c:pt idx="10249">
                  <c:v>62720.784549999997</c:v>
                </c:pt>
                <c:pt idx="10250">
                  <c:v>62720.717570000001</c:v>
                </c:pt>
                <c:pt idx="10251">
                  <c:v>62720.583100000003</c:v>
                </c:pt>
                <c:pt idx="10252">
                  <c:v>62720.421950000004</c:v>
                </c:pt>
                <c:pt idx="10253">
                  <c:v>62720.377240000002</c:v>
                </c:pt>
                <c:pt idx="10254">
                  <c:v>62720.266949999997</c:v>
                </c:pt>
                <c:pt idx="10255">
                  <c:v>62720.14142</c:v>
                </c:pt>
                <c:pt idx="10256">
                  <c:v>62719.874109999997</c:v>
                </c:pt>
                <c:pt idx="10257">
                  <c:v>62719.636189999997</c:v>
                </c:pt>
                <c:pt idx="10258">
                  <c:v>62719.529470000001</c:v>
                </c:pt>
                <c:pt idx="10259">
                  <c:v>62719.438119999999</c:v>
                </c:pt>
                <c:pt idx="10260">
                  <c:v>62719.11681</c:v>
                </c:pt>
                <c:pt idx="10261">
                  <c:v>62718.967700000001</c:v>
                </c:pt>
                <c:pt idx="10262">
                  <c:v>62718.965779999999</c:v>
                </c:pt>
                <c:pt idx="10263">
                  <c:v>62718.736100000002</c:v>
                </c:pt>
                <c:pt idx="10264">
                  <c:v>62718.694499999998</c:v>
                </c:pt>
                <c:pt idx="10265">
                  <c:v>62718.637309999998</c:v>
                </c:pt>
                <c:pt idx="10266">
                  <c:v>62718.431859999997</c:v>
                </c:pt>
                <c:pt idx="10267">
                  <c:v>62718.277959999999</c:v>
                </c:pt>
                <c:pt idx="10268">
                  <c:v>62717.79909</c:v>
                </c:pt>
                <c:pt idx="10269">
                  <c:v>62717.763659999997</c:v>
                </c:pt>
                <c:pt idx="10270">
                  <c:v>62717.757460000001</c:v>
                </c:pt>
                <c:pt idx="10271">
                  <c:v>62717.452499999999</c:v>
                </c:pt>
                <c:pt idx="10272">
                  <c:v>62717.256280000001</c:v>
                </c:pt>
                <c:pt idx="10273">
                  <c:v>62716.800569999999</c:v>
                </c:pt>
                <c:pt idx="10274">
                  <c:v>62716.784059999998</c:v>
                </c:pt>
                <c:pt idx="10275">
                  <c:v>62716.721339999996</c:v>
                </c:pt>
                <c:pt idx="10276">
                  <c:v>62716.395689999998</c:v>
                </c:pt>
                <c:pt idx="10277">
                  <c:v>62716.376429999997</c:v>
                </c:pt>
                <c:pt idx="10278">
                  <c:v>62716.308599999997</c:v>
                </c:pt>
                <c:pt idx="10279">
                  <c:v>62716.139139999999</c:v>
                </c:pt>
                <c:pt idx="10280">
                  <c:v>62716.124179999999</c:v>
                </c:pt>
                <c:pt idx="10281">
                  <c:v>62716.012020000002</c:v>
                </c:pt>
                <c:pt idx="10282">
                  <c:v>62715.697180000003</c:v>
                </c:pt>
                <c:pt idx="10283">
                  <c:v>62715.442920000001</c:v>
                </c:pt>
                <c:pt idx="10284">
                  <c:v>62715.236980000001</c:v>
                </c:pt>
                <c:pt idx="10285">
                  <c:v>62715.21069</c:v>
                </c:pt>
                <c:pt idx="10286">
                  <c:v>62714.834470000002</c:v>
                </c:pt>
                <c:pt idx="10287">
                  <c:v>62714.82387</c:v>
                </c:pt>
                <c:pt idx="10288">
                  <c:v>62714.43894</c:v>
                </c:pt>
                <c:pt idx="10289">
                  <c:v>62714.183519999999</c:v>
                </c:pt>
                <c:pt idx="10290">
                  <c:v>62713.931340000003</c:v>
                </c:pt>
                <c:pt idx="10291">
                  <c:v>62713.748829999997</c:v>
                </c:pt>
                <c:pt idx="10292">
                  <c:v>62713.728860000003</c:v>
                </c:pt>
                <c:pt idx="10293">
                  <c:v>62713.641089999997</c:v>
                </c:pt>
                <c:pt idx="10294">
                  <c:v>62713.578500000003</c:v>
                </c:pt>
                <c:pt idx="10295">
                  <c:v>62713.550190000002</c:v>
                </c:pt>
                <c:pt idx="10296">
                  <c:v>62713.090389999998</c:v>
                </c:pt>
                <c:pt idx="10297">
                  <c:v>62713.065750000002</c:v>
                </c:pt>
                <c:pt idx="10298">
                  <c:v>62713.031510000001</c:v>
                </c:pt>
                <c:pt idx="10299">
                  <c:v>62712.925329999998</c:v>
                </c:pt>
                <c:pt idx="10300">
                  <c:v>62712.842920000003</c:v>
                </c:pt>
                <c:pt idx="10301">
                  <c:v>62712.688900000001</c:v>
                </c:pt>
                <c:pt idx="10302">
                  <c:v>62712.582150000002</c:v>
                </c:pt>
                <c:pt idx="10303">
                  <c:v>62712.052620000002</c:v>
                </c:pt>
                <c:pt idx="10304">
                  <c:v>62711.802210000002</c:v>
                </c:pt>
                <c:pt idx="10305">
                  <c:v>62711.670700000002</c:v>
                </c:pt>
                <c:pt idx="10306">
                  <c:v>62711.659480000002</c:v>
                </c:pt>
                <c:pt idx="10307">
                  <c:v>62711.647319999996</c:v>
                </c:pt>
                <c:pt idx="10308">
                  <c:v>62711.480969999997</c:v>
                </c:pt>
                <c:pt idx="10309">
                  <c:v>62711.051720000003</c:v>
                </c:pt>
                <c:pt idx="10310">
                  <c:v>62710.965510000002</c:v>
                </c:pt>
                <c:pt idx="10311">
                  <c:v>62710.809930000003</c:v>
                </c:pt>
                <c:pt idx="10312">
                  <c:v>62710.596899999997</c:v>
                </c:pt>
                <c:pt idx="10313">
                  <c:v>62710.588450000003</c:v>
                </c:pt>
                <c:pt idx="10314">
                  <c:v>62710.554539999997</c:v>
                </c:pt>
                <c:pt idx="10315">
                  <c:v>62710.361169999996</c:v>
                </c:pt>
                <c:pt idx="10316">
                  <c:v>62710.272210000003</c:v>
                </c:pt>
                <c:pt idx="10317">
                  <c:v>62710.099249999999</c:v>
                </c:pt>
                <c:pt idx="10318">
                  <c:v>62710.056929999999</c:v>
                </c:pt>
                <c:pt idx="10319">
                  <c:v>62709.872349999998</c:v>
                </c:pt>
                <c:pt idx="10320">
                  <c:v>62709.49469</c:v>
                </c:pt>
                <c:pt idx="10321">
                  <c:v>62709.299559999999</c:v>
                </c:pt>
                <c:pt idx="10322">
                  <c:v>62709.049229999997</c:v>
                </c:pt>
                <c:pt idx="10323">
                  <c:v>62709.048640000001</c:v>
                </c:pt>
                <c:pt idx="10324">
                  <c:v>62708.86563</c:v>
                </c:pt>
                <c:pt idx="10325">
                  <c:v>62708.71269</c:v>
                </c:pt>
                <c:pt idx="10326">
                  <c:v>62708.703459999997</c:v>
                </c:pt>
                <c:pt idx="10327">
                  <c:v>62708.578509999999</c:v>
                </c:pt>
                <c:pt idx="10328">
                  <c:v>62708.3583</c:v>
                </c:pt>
                <c:pt idx="10329">
                  <c:v>62708.118130000003</c:v>
                </c:pt>
                <c:pt idx="10330">
                  <c:v>62707.884030000001</c:v>
                </c:pt>
                <c:pt idx="10331">
                  <c:v>62707.798309999998</c:v>
                </c:pt>
                <c:pt idx="10332">
                  <c:v>62707.714979999997</c:v>
                </c:pt>
                <c:pt idx="10333">
                  <c:v>62707.705909999997</c:v>
                </c:pt>
                <c:pt idx="10334">
                  <c:v>62707.266909999998</c:v>
                </c:pt>
                <c:pt idx="10335">
                  <c:v>62706.596740000001</c:v>
                </c:pt>
                <c:pt idx="10336">
                  <c:v>62706.15883</c:v>
                </c:pt>
                <c:pt idx="10337">
                  <c:v>62706.125899999999</c:v>
                </c:pt>
                <c:pt idx="10338">
                  <c:v>62705.90238</c:v>
                </c:pt>
                <c:pt idx="10339">
                  <c:v>62705.756679999999</c:v>
                </c:pt>
                <c:pt idx="10340">
                  <c:v>62705.587169999999</c:v>
                </c:pt>
                <c:pt idx="10341">
                  <c:v>62705.46342</c:v>
                </c:pt>
                <c:pt idx="10342">
                  <c:v>62705.319530000001</c:v>
                </c:pt>
                <c:pt idx="10343">
                  <c:v>62705.271280000001</c:v>
                </c:pt>
                <c:pt idx="10344">
                  <c:v>62704.922639999997</c:v>
                </c:pt>
                <c:pt idx="10345">
                  <c:v>62704.811450000001</c:v>
                </c:pt>
                <c:pt idx="10346">
                  <c:v>62704.704369999999</c:v>
                </c:pt>
                <c:pt idx="10347">
                  <c:v>62704.688430000002</c:v>
                </c:pt>
                <c:pt idx="10348">
                  <c:v>62704.562550000002</c:v>
                </c:pt>
                <c:pt idx="10349">
                  <c:v>62704.240570000002</c:v>
                </c:pt>
                <c:pt idx="10350">
                  <c:v>62704.020759999999</c:v>
                </c:pt>
                <c:pt idx="10351">
                  <c:v>62703.9882</c:v>
                </c:pt>
                <c:pt idx="10352">
                  <c:v>62703.855389999997</c:v>
                </c:pt>
                <c:pt idx="10353">
                  <c:v>62703.672120000003</c:v>
                </c:pt>
                <c:pt idx="10354">
                  <c:v>62703.6077</c:v>
                </c:pt>
                <c:pt idx="10355">
                  <c:v>62703.435279999998</c:v>
                </c:pt>
                <c:pt idx="10356">
                  <c:v>62703.431080000002</c:v>
                </c:pt>
                <c:pt idx="10357">
                  <c:v>62702.622490000002</c:v>
                </c:pt>
                <c:pt idx="10358">
                  <c:v>62702.48027</c:v>
                </c:pt>
                <c:pt idx="10359">
                  <c:v>62702.272749999996</c:v>
                </c:pt>
                <c:pt idx="10360">
                  <c:v>62701.960310000002</c:v>
                </c:pt>
                <c:pt idx="10361">
                  <c:v>62701.867830000003</c:v>
                </c:pt>
                <c:pt idx="10362">
                  <c:v>62701.836759999998</c:v>
                </c:pt>
                <c:pt idx="10363">
                  <c:v>62701.826690000002</c:v>
                </c:pt>
                <c:pt idx="10364">
                  <c:v>62701.806510000002</c:v>
                </c:pt>
                <c:pt idx="10365">
                  <c:v>62701.729180000002</c:v>
                </c:pt>
                <c:pt idx="10366">
                  <c:v>62701.380160000001</c:v>
                </c:pt>
                <c:pt idx="10367">
                  <c:v>62701.378140000001</c:v>
                </c:pt>
                <c:pt idx="10368">
                  <c:v>62701.24985</c:v>
                </c:pt>
                <c:pt idx="10369">
                  <c:v>62701.202879999997</c:v>
                </c:pt>
                <c:pt idx="10370">
                  <c:v>62701.194190000002</c:v>
                </c:pt>
                <c:pt idx="10371">
                  <c:v>62701.108959999998</c:v>
                </c:pt>
                <c:pt idx="10372">
                  <c:v>62701.001230000002</c:v>
                </c:pt>
                <c:pt idx="10373">
                  <c:v>62700.886839999999</c:v>
                </c:pt>
                <c:pt idx="10374">
                  <c:v>62700.871509999997</c:v>
                </c:pt>
                <c:pt idx="10375">
                  <c:v>62700.866730000002</c:v>
                </c:pt>
                <c:pt idx="10376">
                  <c:v>62700.745179999998</c:v>
                </c:pt>
                <c:pt idx="10377">
                  <c:v>62700.699030000003</c:v>
                </c:pt>
                <c:pt idx="10378">
                  <c:v>62700.22954</c:v>
                </c:pt>
                <c:pt idx="10379">
                  <c:v>62700.094790000003</c:v>
                </c:pt>
                <c:pt idx="10380">
                  <c:v>62699.8537</c:v>
                </c:pt>
                <c:pt idx="10381">
                  <c:v>62699.502670000002</c:v>
                </c:pt>
                <c:pt idx="10382">
                  <c:v>62699.075320000004</c:v>
                </c:pt>
                <c:pt idx="10383">
                  <c:v>62699.018889999999</c:v>
                </c:pt>
                <c:pt idx="10384">
                  <c:v>62698.987090000002</c:v>
                </c:pt>
                <c:pt idx="10385">
                  <c:v>62698.954760000001</c:v>
                </c:pt>
                <c:pt idx="10386">
                  <c:v>62698.814079999996</c:v>
                </c:pt>
                <c:pt idx="10387">
                  <c:v>62698.433519999999</c:v>
                </c:pt>
                <c:pt idx="10388">
                  <c:v>62698.375169999999</c:v>
                </c:pt>
                <c:pt idx="10389">
                  <c:v>62698.002840000001</c:v>
                </c:pt>
                <c:pt idx="10390">
                  <c:v>62697.953930000003</c:v>
                </c:pt>
                <c:pt idx="10391">
                  <c:v>62697.675029999999</c:v>
                </c:pt>
                <c:pt idx="10392">
                  <c:v>62697.566449999998</c:v>
                </c:pt>
                <c:pt idx="10393">
                  <c:v>62697.395170000003</c:v>
                </c:pt>
                <c:pt idx="10394">
                  <c:v>62697.222170000001</c:v>
                </c:pt>
                <c:pt idx="10395">
                  <c:v>62696.984770000003</c:v>
                </c:pt>
                <c:pt idx="10396">
                  <c:v>62696.976170000002</c:v>
                </c:pt>
                <c:pt idx="10397">
                  <c:v>62696.824390000002</c:v>
                </c:pt>
                <c:pt idx="10398">
                  <c:v>62696.351430000002</c:v>
                </c:pt>
                <c:pt idx="10399">
                  <c:v>62696.119209999997</c:v>
                </c:pt>
                <c:pt idx="10400">
                  <c:v>62696.086289999999</c:v>
                </c:pt>
                <c:pt idx="10401">
                  <c:v>62696.073830000001</c:v>
                </c:pt>
                <c:pt idx="10402">
                  <c:v>62696.061430000002</c:v>
                </c:pt>
                <c:pt idx="10403">
                  <c:v>62695.521800000002</c:v>
                </c:pt>
                <c:pt idx="10404">
                  <c:v>62695.458960000004</c:v>
                </c:pt>
                <c:pt idx="10405">
                  <c:v>62695.400860000002</c:v>
                </c:pt>
                <c:pt idx="10406">
                  <c:v>62695.33423</c:v>
                </c:pt>
                <c:pt idx="10407">
                  <c:v>62695.293890000001</c:v>
                </c:pt>
                <c:pt idx="10408">
                  <c:v>62695.038379999998</c:v>
                </c:pt>
                <c:pt idx="10409">
                  <c:v>62694.655879999998</c:v>
                </c:pt>
                <c:pt idx="10410">
                  <c:v>62694.584940000001</c:v>
                </c:pt>
                <c:pt idx="10411">
                  <c:v>62694.464890000003</c:v>
                </c:pt>
                <c:pt idx="10412">
                  <c:v>62694.449769999999</c:v>
                </c:pt>
                <c:pt idx="10413">
                  <c:v>62694.353750000002</c:v>
                </c:pt>
                <c:pt idx="10414">
                  <c:v>62694.222979999999</c:v>
                </c:pt>
                <c:pt idx="10415">
                  <c:v>62694.18849</c:v>
                </c:pt>
                <c:pt idx="10416">
                  <c:v>62693.948100000001</c:v>
                </c:pt>
                <c:pt idx="10417">
                  <c:v>62693.876839999997</c:v>
                </c:pt>
                <c:pt idx="10418">
                  <c:v>62693.622340000002</c:v>
                </c:pt>
                <c:pt idx="10419">
                  <c:v>62693.416250000002</c:v>
                </c:pt>
                <c:pt idx="10420">
                  <c:v>62693.286350000002</c:v>
                </c:pt>
                <c:pt idx="10421">
                  <c:v>62693.2592</c:v>
                </c:pt>
                <c:pt idx="10422">
                  <c:v>62692.825859999997</c:v>
                </c:pt>
                <c:pt idx="10423">
                  <c:v>62692.501960000001</c:v>
                </c:pt>
                <c:pt idx="10424">
                  <c:v>62692.465409999997</c:v>
                </c:pt>
                <c:pt idx="10425">
                  <c:v>62691.334190000001</c:v>
                </c:pt>
                <c:pt idx="10426">
                  <c:v>62691.332499999997</c:v>
                </c:pt>
                <c:pt idx="10427">
                  <c:v>62690.96761</c:v>
                </c:pt>
                <c:pt idx="10428">
                  <c:v>62690.5288</c:v>
                </c:pt>
                <c:pt idx="10429">
                  <c:v>62690.096270000002</c:v>
                </c:pt>
                <c:pt idx="10430">
                  <c:v>62690.008840000002</c:v>
                </c:pt>
                <c:pt idx="10431">
                  <c:v>62690.00258</c:v>
                </c:pt>
                <c:pt idx="10432">
                  <c:v>62689.896509999999</c:v>
                </c:pt>
                <c:pt idx="10433">
                  <c:v>62689.6607</c:v>
                </c:pt>
                <c:pt idx="10434">
                  <c:v>62689.481939999998</c:v>
                </c:pt>
                <c:pt idx="10435">
                  <c:v>62689.46183</c:v>
                </c:pt>
                <c:pt idx="10436">
                  <c:v>62689.30442</c:v>
                </c:pt>
                <c:pt idx="10437">
                  <c:v>62689.194210000001</c:v>
                </c:pt>
                <c:pt idx="10438">
                  <c:v>62689.086029999999</c:v>
                </c:pt>
                <c:pt idx="10439">
                  <c:v>62689.05575</c:v>
                </c:pt>
                <c:pt idx="10440">
                  <c:v>62688.724199999997</c:v>
                </c:pt>
                <c:pt idx="10441">
                  <c:v>62688.705179999997</c:v>
                </c:pt>
                <c:pt idx="10442">
                  <c:v>62688.290910000003</c:v>
                </c:pt>
                <c:pt idx="10443">
                  <c:v>62688.25129</c:v>
                </c:pt>
                <c:pt idx="10444">
                  <c:v>62687.797610000001</c:v>
                </c:pt>
                <c:pt idx="10445">
                  <c:v>62687.615429999998</c:v>
                </c:pt>
                <c:pt idx="10446">
                  <c:v>62687.426440000003</c:v>
                </c:pt>
                <c:pt idx="10447">
                  <c:v>62687.240460000001</c:v>
                </c:pt>
                <c:pt idx="10448">
                  <c:v>62687.211790000001</c:v>
                </c:pt>
                <c:pt idx="10449">
                  <c:v>62687.148070000003</c:v>
                </c:pt>
                <c:pt idx="10450">
                  <c:v>62686.887790000001</c:v>
                </c:pt>
                <c:pt idx="10451">
                  <c:v>62686.786780000002</c:v>
                </c:pt>
                <c:pt idx="10452">
                  <c:v>62686.718549999998</c:v>
                </c:pt>
                <c:pt idx="10453">
                  <c:v>62686.68417</c:v>
                </c:pt>
                <c:pt idx="10454">
                  <c:v>62686.633269999998</c:v>
                </c:pt>
                <c:pt idx="10455">
                  <c:v>62686.619890000002</c:v>
                </c:pt>
                <c:pt idx="10456">
                  <c:v>62686.563979999999</c:v>
                </c:pt>
                <c:pt idx="10457">
                  <c:v>62686.140570000003</c:v>
                </c:pt>
                <c:pt idx="10458">
                  <c:v>62685.537120000001</c:v>
                </c:pt>
                <c:pt idx="10459">
                  <c:v>62685.39978</c:v>
                </c:pt>
                <c:pt idx="10460">
                  <c:v>62685.043660000003</c:v>
                </c:pt>
                <c:pt idx="10461">
                  <c:v>62684.651510000003</c:v>
                </c:pt>
                <c:pt idx="10462">
                  <c:v>62684.57965</c:v>
                </c:pt>
                <c:pt idx="10463">
                  <c:v>62684.339119999997</c:v>
                </c:pt>
                <c:pt idx="10464">
                  <c:v>62684.291660000003</c:v>
                </c:pt>
                <c:pt idx="10465">
                  <c:v>62684.161330000003</c:v>
                </c:pt>
                <c:pt idx="10466">
                  <c:v>62684.103479999998</c:v>
                </c:pt>
                <c:pt idx="10467">
                  <c:v>62683.941030000002</c:v>
                </c:pt>
                <c:pt idx="10468">
                  <c:v>62683.817669999997</c:v>
                </c:pt>
                <c:pt idx="10469">
                  <c:v>62683.344599999997</c:v>
                </c:pt>
                <c:pt idx="10470">
                  <c:v>62683.195570000003</c:v>
                </c:pt>
                <c:pt idx="10471">
                  <c:v>62683.174639999997</c:v>
                </c:pt>
                <c:pt idx="10472">
                  <c:v>62683.171690000003</c:v>
                </c:pt>
                <c:pt idx="10473">
                  <c:v>62683.124880000003</c:v>
                </c:pt>
                <c:pt idx="10474">
                  <c:v>62683.108990000001</c:v>
                </c:pt>
                <c:pt idx="10475">
                  <c:v>62682.864170000001</c:v>
                </c:pt>
                <c:pt idx="10476">
                  <c:v>62682.346210000003</c:v>
                </c:pt>
                <c:pt idx="10477">
                  <c:v>62682.292300000001</c:v>
                </c:pt>
                <c:pt idx="10478">
                  <c:v>62682.179510000002</c:v>
                </c:pt>
                <c:pt idx="10479">
                  <c:v>62681.768040000003</c:v>
                </c:pt>
                <c:pt idx="10480">
                  <c:v>62681.531629999998</c:v>
                </c:pt>
                <c:pt idx="10481">
                  <c:v>62681.506780000003</c:v>
                </c:pt>
                <c:pt idx="10482">
                  <c:v>62681.330549999999</c:v>
                </c:pt>
                <c:pt idx="10483">
                  <c:v>62681.31525</c:v>
                </c:pt>
                <c:pt idx="10484">
                  <c:v>62681.152150000002</c:v>
                </c:pt>
                <c:pt idx="10485">
                  <c:v>62680.974009999998</c:v>
                </c:pt>
                <c:pt idx="10486">
                  <c:v>62680.905509999997</c:v>
                </c:pt>
                <c:pt idx="10487">
                  <c:v>62680.875999999997</c:v>
                </c:pt>
                <c:pt idx="10488">
                  <c:v>62680.799169999998</c:v>
                </c:pt>
                <c:pt idx="10489">
                  <c:v>62680.744489999997</c:v>
                </c:pt>
                <c:pt idx="10490">
                  <c:v>62680.630259999998</c:v>
                </c:pt>
                <c:pt idx="10491">
                  <c:v>62680.620349999997</c:v>
                </c:pt>
                <c:pt idx="10492">
                  <c:v>62680.513769999998</c:v>
                </c:pt>
                <c:pt idx="10493">
                  <c:v>62680.424129999999</c:v>
                </c:pt>
                <c:pt idx="10494">
                  <c:v>62680.145660000002</c:v>
                </c:pt>
                <c:pt idx="10495">
                  <c:v>62680.03903</c:v>
                </c:pt>
                <c:pt idx="10496">
                  <c:v>62680.016510000001</c:v>
                </c:pt>
                <c:pt idx="10497">
                  <c:v>62679.74091</c:v>
                </c:pt>
                <c:pt idx="10498">
                  <c:v>62679.621919999998</c:v>
                </c:pt>
                <c:pt idx="10499">
                  <c:v>62679.494720000002</c:v>
                </c:pt>
                <c:pt idx="10500">
                  <c:v>62679.425499999998</c:v>
                </c:pt>
                <c:pt idx="10501">
                  <c:v>62679.21297</c:v>
                </c:pt>
                <c:pt idx="10502">
                  <c:v>62679.082390000003</c:v>
                </c:pt>
                <c:pt idx="10503">
                  <c:v>62678.89445</c:v>
                </c:pt>
                <c:pt idx="10504">
                  <c:v>62678.623590000003</c:v>
                </c:pt>
                <c:pt idx="10505">
                  <c:v>62678.373959999997</c:v>
                </c:pt>
                <c:pt idx="10506">
                  <c:v>62678.111620000003</c:v>
                </c:pt>
                <c:pt idx="10507">
                  <c:v>62678.090230000002</c:v>
                </c:pt>
                <c:pt idx="10508">
                  <c:v>62678.009760000001</c:v>
                </c:pt>
                <c:pt idx="10509">
                  <c:v>62677.682099999998</c:v>
                </c:pt>
                <c:pt idx="10510">
                  <c:v>62677.68174</c:v>
                </c:pt>
                <c:pt idx="10511">
                  <c:v>62677.213750000003</c:v>
                </c:pt>
                <c:pt idx="10512">
                  <c:v>62677.063119999999</c:v>
                </c:pt>
                <c:pt idx="10513">
                  <c:v>62676.829949999999</c:v>
                </c:pt>
                <c:pt idx="10514">
                  <c:v>62676.757709999998</c:v>
                </c:pt>
                <c:pt idx="10515">
                  <c:v>62676.757089999999</c:v>
                </c:pt>
                <c:pt idx="10516">
                  <c:v>62676.521560000001</c:v>
                </c:pt>
                <c:pt idx="10517">
                  <c:v>62676.475509999997</c:v>
                </c:pt>
                <c:pt idx="10518">
                  <c:v>62676.409970000001</c:v>
                </c:pt>
                <c:pt idx="10519">
                  <c:v>62676.106509999998</c:v>
                </c:pt>
                <c:pt idx="10520">
                  <c:v>62676.092770000003</c:v>
                </c:pt>
                <c:pt idx="10521">
                  <c:v>62676.009749999997</c:v>
                </c:pt>
                <c:pt idx="10522">
                  <c:v>62675.967420000001</c:v>
                </c:pt>
                <c:pt idx="10523">
                  <c:v>62675.934439999997</c:v>
                </c:pt>
                <c:pt idx="10524">
                  <c:v>62675.903689999999</c:v>
                </c:pt>
                <c:pt idx="10525">
                  <c:v>62675.774279999998</c:v>
                </c:pt>
                <c:pt idx="10526">
                  <c:v>62675.541539999998</c:v>
                </c:pt>
                <c:pt idx="10527">
                  <c:v>62675.50821</c:v>
                </c:pt>
                <c:pt idx="10528">
                  <c:v>62675.437639999996</c:v>
                </c:pt>
                <c:pt idx="10529">
                  <c:v>62674.70781</c:v>
                </c:pt>
                <c:pt idx="10530">
                  <c:v>62674.239170000001</c:v>
                </c:pt>
                <c:pt idx="10531">
                  <c:v>62674.238120000002</c:v>
                </c:pt>
                <c:pt idx="10532">
                  <c:v>62674.158439999999</c:v>
                </c:pt>
                <c:pt idx="10533">
                  <c:v>62674.107029999999</c:v>
                </c:pt>
                <c:pt idx="10534">
                  <c:v>62674.06725</c:v>
                </c:pt>
                <c:pt idx="10535">
                  <c:v>62673.872580000003</c:v>
                </c:pt>
                <c:pt idx="10536">
                  <c:v>62673.09863</c:v>
                </c:pt>
                <c:pt idx="10537">
                  <c:v>62672.933230000002</c:v>
                </c:pt>
                <c:pt idx="10538">
                  <c:v>62672.884680000003</c:v>
                </c:pt>
                <c:pt idx="10539">
                  <c:v>62672.521919999999</c:v>
                </c:pt>
                <c:pt idx="10540">
                  <c:v>62672.27261</c:v>
                </c:pt>
                <c:pt idx="10541">
                  <c:v>62671.758560000002</c:v>
                </c:pt>
                <c:pt idx="10542">
                  <c:v>62671.559540000002</c:v>
                </c:pt>
                <c:pt idx="10543">
                  <c:v>62671.322370000002</c:v>
                </c:pt>
                <c:pt idx="10544">
                  <c:v>62671.241049999997</c:v>
                </c:pt>
                <c:pt idx="10545">
                  <c:v>62670.536919999999</c:v>
                </c:pt>
                <c:pt idx="10546">
                  <c:v>62670.462919999998</c:v>
                </c:pt>
                <c:pt idx="10547">
                  <c:v>62670.420469999997</c:v>
                </c:pt>
                <c:pt idx="10548">
                  <c:v>62670.320549999997</c:v>
                </c:pt>
                <c:pt idx="10549">
                  <c:v>62670.249689999997</c:v>
                </c:pt>
                <c:pt idx="10550">
                  <c:v>62669.808870000001</c:v>
                </c:pt>
                <c:pt idx="10551">
                  <c:v>62669.7045</c:v>
                </c:pt>
                <c:pt idx="10552">
                  <c:v>62669.641750000003</c:v>
                </c:pt>
                <c:pt idx="10553">
                  <c:v>62669.379379999998</c:v>
                </c:pt>
                <c:pt idx="10554">
                  <c:v>62669.358619999999</c:v>
                </c:pt>
                <c:pt idx="10555">
                  <c:v>62669.307840000001</c:v>
                </c:pt>
                <c:pt idx="10556">
                  <c:v>62669.300049999998</c:v>
                </c:pt>
                <c:pt idx="10557">
                  <c:v>62668.63725</c:v>
                </c:pt>
                <c:pt idx="10558">
                  <c:v>62668.615579999998</c:v>
                </c:pt>
                <c:pt idx="10559">
                  <c:v>62668.447119999997</c:v>
                </c:pt>
                <c:pt idx="10560">
                  <c:v>62668.336819999997</c:v>
                </c:pt>
                <c:pt idx="10561">
                  <c:v>62668.336600000002</c:v>
                </c:pt>
                <c:pt idx="10562">
                  <c:v>62668.188450000001</c:v>
                </c:pt>
                <c:pt idx="10563">
                  <c:v>62668.108610000003</c:v>
                </c:pt>
                <c:pt idx="10564">
                  <c:v>62667.832119999999</c:v>
                </c:pt>
                <c:pt idx="10565">
                  <c:v>62667.765200000002</c:v>
                </c:pt>
                <c:pt idx="10566">
                  <c:v>62667.71473</c:v>
                </c:pt>
                <c:pt idx="10567">
                  <c:v>62667.643049999999</c:v>
                </c:pt>
                <c:pt idx="10568">
                  <c:v>62667.5069</c:v>
                </c:pt>
                <c:pt idx="10569">
                  <c:v>62667.223250000003</c:v>
                </c:pt>
                <c:pt idx="10570">
                  <c:v>62666.882409999998</c:v>
                </c:pt>
                <c:pt idx="10571">
                  <c:v>62666.757559999998</c:v>
                </c:pt>
                <c:pt idx="10572">
                  <c:v>62666.739780000004</c:v>
                </c:pt>
                <c:pt idx="10573">
                  <c:v>62666.67929</c:v>
                </c:pt>
                <c:pt idx="10574">
                  <c:v>62666.649989999998</c:v>
                </c:pt>
                <c:pt idx="10575">
                  <c:v>62666.555390000001</c:v>
                </c:pt>
                <c:pt idx="10576">
                  <c:v>62666.473590000001</c:v>
                </c:pt>
                <c:pt idx="10577">
                  <c:v>62666.108469999999</c:v>
                </c:pt>
                <c:pt idx="10578">
                  <c:v>62665.873520000001</c:v>
                </c:pt>
                <c:pt idx="10579">
                  <c:v>62665.552810000001</c:v>
                </c:pt>
                <c:pt idx="10580">
                  <c:v>62665.456939999996</c:v>
                </c:pt>
                <c:pt idx="10581">
                  <c:v>62665.200579999997</c:v>
                </c:pt>
                <c:pt idx="10582">
                  <c:v>62665.079819999999</c:v>
                </c:pt>
                <c:pt idx="10583">
                  <c:v>62664.864159999997</c:v>
                </c:pt>
                <c:pt idx="10584">
                  <c:v>62664.808649999999</c:v>
                </c:pt>
                <c:pt idx="10585">
                  <c:v>62664.630530000002</c:v>
                </c:pt>
                <c:pt idx="10586">
                  <c:v>62664.59031</c:v>
                </c:pt>
                <c:pt idx="10587">
                  <c:v>62664.397689999998</c:v>
                </c:pt>
                <c:pt idx="10588">
                  <c:v>62664.277419999999</c:v>
                </c:pt>
                <c:pt idx="10589">
                  <c:v>62663.842320000003</c:v>
                </c:pt>
                <c:pt idx="10590">
                  <c:v>62663.556089999998</c:v>
                </c:pt>
                <c:pt idx="10591">
                  <c:v>62663.48083</c:v>
                </c:pt>
                <c:pt idx="10592">
                  <c:v>62663.320639999998</c:v>
                </c:pt>
                <c:pt idx="10593">
                  <c:v>62663.122580000003</c:v>
                </c:pt>
                <c:pt idx="10594">
                  <c:v>62662.663970000001</c:v>
                </c:pt>
                <c:pt idx="10595">
                  <c:v>62662.578509999999</c:v>
                </c:pt>
                <c:pt idx="10596">
                  <c:v>62662.555220000002</c:v>
                </c:pt>
                <c:pt idx="10597">
                  <c:v>62662.440470000001</c:v>
                </c:pt>
                <c:pt idx="10598">
                  <c:v>62662.436800000003</c:v>
                </c:pt>
                <c:pt idx="10599">
                  <c:v>62662.400849999998</c:v>
                </c:pt>
                <c:pt idx="10600">
                  <c:v>62662.140039999998</c:v>
                </c:pt>
                <c:pt idx="10601">
                  <c:v>62662.139170000002</c:v>
                </c:pt>
                <c:pt idx="10602">
                  <c:v>62661.922339999997</c:v>
                </c:pt>
                <c:pt idx="10603">
                  <c:v>62661.557410000001</c:v>
                </c:pt>
                <c:pt idx="10604">
                  <c:v>62661.515070000001</c:v>
                </c:pt>
                <c:pt idx="10605">
                  <c:v>62661.440329999998</c:v>
                </c:pt>
                <c:pt idx="10606">
                  <c:v>62661.149749999997</c:v>
                </c:pt>
                <c:pt idx="10607">
                  <c:v>62661.119299999998</c:v>
                </c:pt>
                <c:pt idx="10608">
                  <c:v>62661.099219999996</c:v>
                </c:pt>
                <c:pt idx="10609">
                  <c:v>62660.765440000003</c:v>
                </c:pt>
                <c:pt idx="10610">
                  <c:v>62660.663540000001</c:v>
                </c:pt>
                <c:pt idx="10611">
                  <c:v>62660.638780000001</c:v>
                </c:pt>
                <c:pt idx="10612">
                  <c:v>62660.620389999996</c:v>
                </c:pt>
                <c:pt idx="10613">
                  <c:v>62659.778850000002</c:v>
                </c:pt>
                <c:pt idx="10614">
                  <c:v>62659.773800000003</c:v>
                </c:pt>
                <c:pt idx="10615">
                  <c:v>62659.750240000001</c:v>
                </c:pt>
                <c:pt idx="10616">
                  <c:v>62659.633029999997</c:v>
                </c:pt>
                <c:pt idx="10617">
                  <c:v>62659.623760000002</c:v>
                </c:pt>
                <c:pt idx="10618">
                  <c:v>62659.160550000001</c:v>
                </c:pt>
                <c:pt idx="10619">
                  <c:v>62659.111290000001</c:v>
                </c:pt>
                <c:pt idx="10620">
                  <c:v>62658.944040000002</c:v>
                </c:pt>
                <c:pt idx="10621">
                  <c:v>62658.896460000004</c:v>
                </c:pt>
                <c:pt idx="10622">
                  <c:v>62658.766340000002</c:v>
                </c:pt>
                <c:pt idx="10623">
                  <c:v>62658.756909999996</c:v>
                </c:pt>
                <c:pt idx="10624">
                  <c:v>62658.692389999997</c:v>
                </c:pt>
                <c:pt idx="10625">
                  <c:v>62657.603459999998</c:v>
                </c:pt>
                <c:pt idx="10626">
                  <c:v>62657.48171</c:v>
                </c:pt>
                <c:pt idx="10627">
                  <c:v>62657.291899999997</c:v>
                </c:pt>
                <c:pt idx="10628">
                  <c:v>62657.286119999997</c:v>
                </c:pt>
                <c:pt idx="10629">
                  <c:v>62657.199000000001</c:v>
                </c:pt>
                <c:pt idx="10630">
                  <c:v>62656.530639999997</c:v>
                </c:pt>
                <c:pt idx="10631">
                  <c:v>62656.519529999998</c:v>
                </c:pt>
                <c:pt idx="10632">
                  <c:v>62656.125930000002</c:v>
                </c:pt>
                <c:pt idx="10633">
                  <c:v>62656.094140000001</c:v>
                </c:pt>
                <c:pt idx="10634">
                  <c:v>62655.750599999999</c:v>
                </c:pt>
                <c:pt idx="10635">
                  <c:v>62655.672879999998</c:v>
                </c:pt>
                <c:pt idx="10636">
                  <c:v>62655.582799999996</c:v>
                </c:pt>
                <c:pt idx="10637">
                  <c:v>62655.55386</c:v>
                </c:pt>
                <c:pt idx="10638">
                  <c:v>62655.454259999999</c:v>
                </c:pt>
                <c:pt idx="10639">
                  <c:v>62654.882239999999</c:v>
                </c:pt>
                <c:pt idx="10640">
                  <c:v>62654.710520000001</c:v>
                </c:pt>
                <c:pt idx="10641">
                  <c:v>62654.670850000002</c:v>
                </c:pt>
                <c:pt idx="10642">
                  <c:v>62654.266000000003</c:v>
                </c:pt>
                <c:pt idx="10643">
                  <c:v>62654.186690000002</c:v>
                </c:pt>
                <c:pt idx="10644">
                  <c:v>62654.037980000001</c:v>
                </c:pt>
                <c:pt idx="10645">
                  <c:v>62654.012909999998</c:v>
                </c:pt>
                <c:pt idx="10646">
                  <c:v>62653.898979999998</c:v>
                </c:pt>
                <c:pt idx="10647">
                  <c:v>62653.848019999998</c:v>
                </c:pt>
                <c:pt idx="10648">
                  <c:v>62653.795039999997</c:v>
                </c:pt>
                <c:pt idx="10649">
                  <c:v>62653.793109999999</c:v>
                </c:pt>
                <c:pt idx="10650">
                  <c:v>62653.789660000002</c:v>
                </c:pt>
                <c:pt idx="10651">
                  <c:v>62653.774010000001</c:v>
                </c:pt>
                <c:pt idx="10652">
                  <c:v>62653.42916</c:v>
                </c:pt>
                <c:pt idx="10653">
                  <c:v>62653.256849999998</c:v>
                </c:pt>
                <c:pt idx="10654">
                  <c:v>62653.235769999999</c:v>
                </c:pt>
                <c:pt idx="10655">
                  <c:v>62653.214090000001</c:v>
                </c:pt>
                <c:pt idx="10656">
                  <c:v>62652.931250000001</c:v>
                </c:pt>
                <c:pt idx="10657">
                  <c:v>62652.816650000001</c:v>
                </c:pt>
                <c:pt idx="10658">
                  <c:v>62652.475420000002</c:v>
                </c:pt>
                <c:pt idx="10659">
                  <c:v>62652.337670000001</c:v>
                </c:pt>
                <c:pt idx="10660">
                  <c:v>62652.309099999999</c:v>
                </c:pt>
                <c:pt idx="10661">
                  <c:v>62652.19745</c:v>
                </c:pt>
                <c:pt idx="10662">
                  <c:v>62652.170859999998</c:v>
                </c:pt>
                <c:pt idx="10663">
                  <c:v>62652.15079</c:v>
                </c:pt>
                <c:pt idx="10664">
                  <c:v>62652.047830000003</c:v>
                </c:pt>
                <c:pt idx="10665">
                  <c:v>62651.712659999997</c:v>
                </c:pt>
                <c:pt idx="10666">
                  <c:v>62651.631730000001</c:v>
                </c:pt>
                <c:pt idx="10667">
                  <c:v>62651.602809999997</c:v>
                </c:pt>
                <c:pt idx="10668">
                  <c:v>62651.602489999997</c:v>
                </c:pt>
                <c:pt idx="10669">
                  <c:v>62651.562769999997</c:v>
                </c:pt>
                <c:pt idx="10670">
                  <c:v>62651.537149999996</c:v>
                </c:pt>
                <c:pt idx="10671">
                  <c:v>62651.366840000002</c:v>
                </c:pt>
                <c:pt idx="10672">
                  <c:v>62650.95966</c:v>
                </c:pt>
                <c:pt idx="10673">
                  <c:v>62650.827440000001</c:v>
                </c:pt>
                <c:pt idx="10674">
                  <c:v>62650.785479999999</c:v>
                </c:pt>
                <c:pt idx="10675">
                  <c:v>62650.781540000004</c:v>
                </c:pt>
                <c:pt idx="10676">
                  <c:v>62650.555200000003</c:v>
                </c:pt>
                <c:pt idx="10677">
                  <c:v>62650.214180000003</c:v>
                </c:pt>
                <c:pt idx="10678">
                  <c:v>62649.818740000002</c:v>
                </c:pt>
                <c:pt idx="10679">
                  <c:v>62649.67265</c:v>
                </c:pt>
                <c:pt idx="10680">
                  <c:v>62649.585290000003</c:v>
                </c:pt>
                <c:pt idx="10681">
                  <c:v>62649.501089999998</c:v>
                </c:pt>
                <c:pt idx="10682">
                  <c:v>62649.286229999998</c:v>
                </c:pt>
                <c:pt idx="10683">
                  <c:v>62649.122689999997</c:v>
                </c:pt>
                <c:pt idx="10684">
                  <c:v>62648.579749999997</c:v>
                </c:pt>
                <c:pt idx="10685">
                  <c:v>62648.41203</c:v>
                </c:pt>
                <c:pt idx="10686">
                  <c:v>62648.231</c:v>
                </c:pt>
                <c:pt idx="10687">
                  <c:v>62648.00071</c:v>
                </c:pt>
                <c:pt idx="10688">
                  <c:v>62647.74265</c:v>
                </c:pt>
                <c:pt idx="10689">
                  <c:v>62647.610489999999</c:v>
                </c:pt>
                <c:pt idx="10690">
                  <c:v>62647.370479999998</c:v>
                </c:pt>
                <c:pt idx="10691">
                  <c:v>62647.242080000004</c:v>
                </c:pt>
                <c:pt idx="10692">
                  <c:v>62647.111290000001</c:v>
                </c:pt>
                <c:pt idx="10693">
                  <c:v>62647.037620000003</c:v>
                </c:pt>
                <c:pt idx="10694">
                  <c:v>62647.018770000002</c:v>
                </c:pt>
                <c:pt idx="10695">
                  <c:v>62646.609369999998</c:v>
                </c:pt>
                <c:pt idx="10696">
                  <c:v>62646.510569999999</c:v>
                </c:pt>
                <c:pt idx="10697">
                  <c:v>62646.504280000001</c:v>
                </c:pt>
                <c:pt idx="10698">
                  <c:v>62646.32789</c:v>
                </c:pt>
                <c:pt idx="10699">
                  <c:v>62646.181969999998</c:v>
                </c:pt>
                <c:pt idx="10700">
                  <c:v>62645.956290000002</c:v>
                </c:pt>
                <c:pt idx="10701">
                  <c:v>62645.955049999997</c:v>
                </c:pt>
                <c:pt idx="10702">
                  <c:v>62645.140489999998</c:v>
                </c:pt>
                <c:pt idx="10703">
                  <c:v>62645.126980000001</c:v>
                </c:pt>
                <c:pt idx="10704">
                  <c:v>62644.809939999999</c:v>
                </c:pt>
                <c:pt idx="10705">
                  <c:v>62644.786059999999</c:v>
                </c:pt>
                <c:pt idx="10706">
                  <c:v>62644.605860000003</c:v>
                </c:pt>
                <c:pt idx="10707">
                  <c:v>62644.569100000001</c:v>
                </c:pt>
                <c:pt idx="10708">
                  <c:v>62644.513220000001</c:v>
                </c:pt>
                <c:pt idx="10709">
                  <c:v>62643.749900000003</c:v>
                </c:pt>
                <c:pt idx="10710">
                  <c:v>62643.739179999997</c:v>
                </c:pt>
                <c:pt idx="10711">
                  <c:v>62643.453390000002</c:v>
                </c:pt>
                <c:pt idx="10712">
                  <c:v>62643.344879999997</c:v>
                </c:pt>
                <c:pt idx="10713">
                  <c:v>62643.310870000001</c:v>
                </c:pt>
                <c:pt idx="10714">
                  <c:v>62643.163370000002</c:v>
                </c:pt>
                <c:pt idx="10715">
                  <c:v>62642.676850000003</c:v>
                </c:pt>
                <c:pt idx="10716">
                  <c:v>62642.579389999999</c:v>
                </c:pt>
                <c:pt idx="10717">
                  <c:v>62642.444219999998</c:v>
                </c:pt>
                <c:pt idx="10718">
                  <c:v>62642.132960000003</c:v>
                </c:pt>
                <c:pt idx="10719">
                  <c:v>62642.039969999998</c:v>
                </c:pt>
                <c:pt idx="10720">
                  <c:v>62642.021919999999</c:v>
                </c:pt>
                <c:pt idx="10721">
                  <c:v>62641.930039999999</c:v>
                </c:pt>
                <c:pt idx="10722">
                  <c:v>62641.773009999997</c:v>
                </c:pt>
                <c:pt idx="10723">
                  <c:v>62641.660810000001</c:v>
                </c:pt>
                <c:pt idx="10724">
                  <c:v>62641.544009999998</c:v>
                </c:pt>
                <c:pt idx="10725">
                  <c:v>62641.434820000002</c:v>
                </c:pt>
                <c:pt idx="10726">
                  <c:v>62641.346960000003</c:v>
                </c:pt>
                <c:pt idx="10727">
                  <c:v>62641.204230000003</c:v>
                </c:pt>
                <c:pt idx="10728">
                  <c:v>62641.036990000001</c:v>
                </c:pt>
                <c:pt idx="10729">
                  <c:v>62641.007870000001</c:v>
                </c:pt>
                <c:pt idx="10730">
                  <c:v>62640.797019999998</c:v>
                </c:pt>
                <c:pt idx="10731">
                  <c:v>62640.74768</c:v>
                </c:pt>
                <c:pt idx="10732">
                  <c:v>62640.721010000001</c:v>
                </c:pt>
                <c:pt idx="10733">
                  <c:v>62640.651429999998</c:v>
                </c:pt>
                <c:pt idx="10734">
                  <c:v>62640.504139999997</c:v>
                </c:pt>
                <c:pt idx="10735">
                  <c:v>62640.46673</c:v>
                </c:pt>
                <c:pt idx="10736">
                  <c:v>62640.446389999997</c:v>
                </c:pt>
                <c:pt idx="10737">
                  <c:v>62640.329409999998</c:v>
                </c:pt>
                <c:pt idx="10738">
                  <c:v>62640.253069999999</c:v>
                </c:pt>
                <c:pt idx="10739">
                  <c:v>62640.102500000001</c:v>
                </c:pt>
                <c:pt idx="10740">
                  <c:v>62639.994930000001</c:v>
                </c:pt>
                <c:pt idx="10741">
                  <c:v>62639.951609999996</c:v>
                </c:pt>
                <c:pt idx="10742">
                  <c:v>62639.662620000003</c:v>
                </c:pt>
                <c:pt idx="10743">
                  <c:v>62639.454180000001</c:v>
                </c:pt>
                <c:pt idx="10744">
                  <c:v>62639.443330000002</c:v>
                </c:pt>
                <c:pt idx="10745">
                  <c:v>62639.393360000002</c:v>
                </c:pt>
                <c:pt idx="10746">
                  <c:v>62639.229319999999</c:v>
                </c:pt>
                <c:pt idx="10747">
                  <c:v>62639.21544</c:v>
                </c:pt>
                <c:pt idx="10748">
                  <c:v>62639.153380000003</c:v>
                </c:pt>
                <c:pt idx="10749">
                  <c:v>62639.14028</c:v>
                </c:pt>
                <c:pt idx="10750">
                  <c:v>62639.066709999999</c:v>
                </c:pt>
                <c:pt idx="10751">
                  <c:v>62639.00606</c:v>
                </c:pt>
                <c:pt idx="10752">
                  <c:v>62638.984680000001</c:v>
                </c:pt>
                <c:pt idx="10753">
                  <c:v>62638.720569999998</c:v>
                </c:pt>
                <c:pt idx="10754">
                  <c:v>62638.240019999997</c:v>
                </c:pt>
                <c:pt idx="10755">
                  <c:v>62638.06697</c:v>
                </c:pt>
                <c:pt idx="10756">
                  <c:v>62638.00879</c:v>
                </c:pt>
                <c:pt idx="10757">
                  <c:v>62637.809480000004</c:v>
                </c:pt>
                <c:pt idx="10758">
                  <c:v>62637.772129999998</c:v>
                </c:pt>
                <c:pt idx="10759">
                  <c:v>62637.518199999999</c:v>
                </c:pt>
                <c:pt idx="10760">
                  <c:v>62637.480479999998</c:v>
                </c:pt>
                <c:pt idx="10761">
                  <c:v>62637.412689999997</c:v>
                </c:pt>
                <c:pt idx="10762">
                  <c:v>62637.107429999996</c:v>
                </c:pt>
                <c:pt idx="10763">
                  <c:v>62637.042029999997</c:v>
                </c:pt>
                <c:pt idx="10764">
                  <c:v>62637.0308</c:v>
                </c:pt>
                <c:pt idx="10765">
                  <c:v>62637.000189999999</c:v>
                </c:pt>
                <c:pt idx="10766">
                  <c:v>62636.593739999997</c:v>
                </c:pt>
                <c:pt idx="10767">
                  <c:v>62636.391049999998</c:v>
                </c:pt>
                <c:pt idx="10768">
                  <c:v>62636.334889999998</c:v>
                </c:pt>
                <c:pt idx="10769">
                  <c:v>62636.313880000002</c:v>
                </c:pt>
                <c:pt idx="10770">
                  <c:v>62636.190360000001</c:v>
                </c:pt>
                <c:pt idx="10771">
                  <c:v>62635.993399999999</c:v>
                </c:pt>
                <c:pt idx="10772">
                  <c:v>62635.755819999998</c:v>
                </c:pt>
                <c:pt idx="10773">
                  <c:v>62635.507980000002</c:v>
                </c:pt>
                <c:pt idx="10774">
                  <c:v>62635.258759999997</c:v>
                </c:pt>
                <c:pt idx="10775">
                  <c:v>62635.147680000002</c:v>
                </c:pt>
                <c:pt idx="10776">
                  <c:v>62635.115839999999</c:v>
                </c:pt>
                <c:pt idx="10777">
                  <c:v>62634.980519999997</c:v>
                </c:pt>
                <c:pt idx="10778">
                  <c:v>62634.648070000003</c:v>
                </c:pt>
                <c:pt idx="10779">
                  <c:v>62634.614860000001</c:v>
                </c:pt>
                <c:pt idx="10780">
                  <c:v>62634.44412</c:v>
                </c:pt>
                <c:pt idx="10781">
                  <c:v>62634.320749999999</c:v>
                </c:pt>
                <c:pt idx="10782">
                  <c:v>62634.066989999999</c:v>
                </c:pt>
                <c:pt idx="10783">
                  <c:v>62633.908170000002</c:v>
                </c:pt>
                <c:pt idx="10784">
                  <c:v>62633.792699999998</c:v>
                </c:pt>
                <c:pt idx="10785">
                  <c:v>62633.535159999999</c:v>
                </c:pt>
                <c:pt idx="10786">
                  <c:v>62633.347679999999</c:v>
                </c:pt>
                <c:pt idx="10787">
                  <c:v>62633.147369999999</c:v>
                </c:pt>
                <c:pt idx="10788">
                  <c:v>62633.100270000003</c:v>
                </c:pt>
                <c:pt idx="10789">
                  <c:v>62632.942089999997</c:v>
                </c:pt>
                <c:pt idx="10790">
                  <c:v>62632.726499999997</c:v>
                </c:pt>
                <c:pt idx="10791">
                  <c:v>62632.710780000001</c:v>
                </c:pt>
                <c:pt idx="10792">
                  <c:v>62632.679020000003</c:v>
                </c:pt>
                <c:pt idx="10793">
                  <c:v>62632.624830000001</c:v>
                </c:pt>
                <c:pt idx="10794">
                  <c:v>62632.616249999999</c:v>
                </c:pt>
                <c:pt idx="10795">
                  <c:v>62632.49886</c:v>
                </c:pt>
                <c:pt idx="10796">
                  <c:v>62632.433559999998</c:v>
                </c:pt>
                <c:pt idx="10797">
                  <c:v>62632.418729999998</c:v>
                </c:pt>
                <c:pt idx="10798">
                  <c:v>62632.36922</c:v>
                </c:pt>
                <c:pt idx="10799">
                  <c:v>62632.166830000002</c:v>
                </c:pt>
                <c:pt idx="10800">
                  <c:v>62631.948620000003</c:v>
                </c:pt>
                <c:pt idx="10801">
                  <c:v>62631.905330000001</c:v>
                </c:pt>
                <c:pt idx="10802">
                  <c:v>62631.87528</c:v>
                </c:pt>
                <c:pt idx="10803">
                  <c:v>62631.799769999998</c:v>
                </c:pt>
                <c:pt idx="10804">
                  <c:v>62631.767180000003</c:v>
                </c:pt>
                <c:pt idx="10805">
                  <c:v>62631.613989999998</c:v>
                </c:pt>
                <c:pt idx="10806">
                  <c:v>62631.545610000001</c:v>
                </c:pt>
                <c:pt idx="10807">
                  <c:v>62631.516490000002</c:v>
                </c:pt>
                <c:pt idx="10808">
                  <c:v>62631.516280000003</c:v>
                </c:pt>
                <c:pt idx="10809">
                  <c:v>62630.806700000001</c:v>
                </c:pt>
                <c:pt idx="10810">
                  <c:v>62630.677159999999</c:v>
                </c:pt>
                <c:pt idx="10811">
                  <c:v>62630.65236</c:v>
                </c:pt>
                <c:pt idx="10812">
                  <c:v>62630.638290000003</c:v>
                </c:pt>
                <c:pt idx="10813">
                  <c:v>62630.593419999997</c:v>
                </c:pt>
                <c:pt idx="10814">
                  <c:v>62630.529130000003</c:v>
                </c:pt>
                <c:pt idx="10815">
                  <c:v>62630.522190000003</c:v>
                </c:pt>
                <c:pt idx="10816">
                  <c:v>62630.420209999997</c:v>
                </c:pt>
                <c:pt idx="10817">
                  <c:v>62629.89172</c:v>
                </c:pt>
                <c:pt idx="10818">
                  <c:v>62629.664599999996</c:v>
                </c:pt>
                <c:pt idx="10819">
                  <c:v>62629.463620000002</c:v>
                </c:pt>
                <c:pt idx="10820">
                  <c:v>62629.393960000001</c:v>
                </c:pt>
                <c:pt idx="10821">
                  <c:v>62628.919670000003</c:v>
                </c:pt>
                <c:pt idx="10822">
                  <c:v>62628.902280000002</c:v>
                </c:pt>
                <c:pt idx="10823">
                  <c:v>62628.678670000001</c:v>
                </c:pt>
                <c:pt idx="10824">
                  <c:v>62628.541420000001</c:v>
                </c:pt>
                <c:pt idx="10825">
                  <c:v>62628.490189999997</c:v>
                </c:pt>
                <c:pt idx="10826">
                  <c:v>62628.40511</c:v>
                </c:pt>
                <c:pt idx="10827">
                  <c:v>62628.340759999999</c:v>
                </c:pt>
                <c:pt idx="10828">
                  <c:v>62628.164360000002</c:v>
                </c:pt>
                <c:pt idx="10829">
                  <c:v>62627.910199999998</c:v>
                </c:pt>
                <c:pt idx="10830">
                  <c:v>62627.847580000001</c:v>
                </c:pt>
                <c:pt idx="10831">
                  <c:v>62627.23906</c:v>
                </c:pt>
                <c:pt idx="10832">
                  <c:v>62627.162380000002</c:v>
                </c:pt>
                <c:pt idx="10833">
                  <c:v>62627.155129999999</c:v>
                </c:pt>
                <c:pt idx="10834">
                  <c:v>62627.019310000003</c:v>
                </c:pt>
                <c:pt idx="10835">
                  <c:v>62626.67886</c:v>
                </c:pt>
                <c:pt idx="10836">
                  <c:v>62626.677860000003</c:v>
                </c:pt>
                <c:pt idx="10837">
                  <c:v>62626.425880000003</c:v>
                </c:pt>
                <c:pt idx="10838">
                  <c:v>62626.104579999999</c:v>
                </c:pt>
                <c:pt idx="10839">
                  <c:v>62626.072160000003</c:v>
                </c:pt>
                <c:pt idx="10840">
                  <c:v>62626.050439999999</c:v>
                </c:pt>
                <c:pt idx="10841">
                  <c:v>62626.024380000003</c:v>
                </c:pt>
                <c:pt idx="10842">
                  <c:v>62625.991800000003</c:v>
                </c:pt>
                <c:pt idx="10843">
                  <c:v>62625.935510000003</c:v>
                </c:pt>
                <c:pt idx="10844">
                  <c:v>62625.873059999998</c:v>
                </c:pt>
                <c:pt idx="10845">
                  <c:v>62625.712240000001</c:v>
                </c:pt>
                <c:pt idx="10846">
                  <c:v>62625.680699999997</c:v>
                </c:pt>
                <c:pt idx="10847">
                  <c:v>62625.647900000004</c:v>
                </c:pt>
                <c:pt idx="10848">
                  <c:v>62625.073620000003</c:v>
                </c:pt>
                <c:pt idx="10849">
                  <c:v>62624.929279999997</c:v>
                </c:pt>
                <c:pt idx="10850">
                  <c:v>62624.749600000003</c:v>
                </c:pt>
                <c:pt idx="10851">
                  <c:v>62624.545330000001</c:v>
                </c:pt>
                <c:pt idx="10852">
                  <c:v>62624.185729999997</c:v>
                </c:pt>
                <c:pt idx="10853">
                  <c:v>62624.038090000002</c:v>
                </c:pt>
                <c:pt idx="10854">
                  <c:v>62623.965700000001</c:v>
                </c:pt>
                <c:pt idx="10855">
                  <c:v>62623.946889999999</c:v>
                </c:pt>
                <c:pt idx="10856">
                  <c:v>62623.930419999997</c:v>
                </c:pt>
                <c:pt idx="10857">
                  <c:v>62623.815340000001</c:v>
                </c:pt>
                <c:pt idx="10858">
                  <c:v>62623.615290000002</c:v>
                </c:pt>
                <c:pt idx="10859">
                  <c:v>62623.512499999997</c:v>
                </c:pt>
                <c:pt idx="10860">
                  <c:v>62622.837169999999</c:v>
                </c:pt>
                <c:pt idx="10861">
                  <c:v>62622.824840000001</c:v>
                </c:pt>
                <c:pt idx="10862">
                  <c:v>62622.674149999999</c:v>
                </c:pt>
                <c:pt idx="10863">
                  <c:v>62622.521229999998</c:v>
                </c:pt>
                <c:pt idx="10864">
                  <c:v>62622.513489999998</c:v>
                </c:pt>
                <c:pt idx="10865">
                  <c:v>62622.403339999997</c:v>
                </c:pt>
                <c:pt idx="10866">
                  <c:v>62622.361060000003</c:v>
                </c:pt>
                <c:pt idx="10867">
                  <c:v>62621.794119999999</c:v>
                </c:pt>
                <c:pt idx="10868">
                  <c:v>62621.785150000003</c:v>
                </c:pt>
                <c:pt idx="10869">
                  <c:v>62621.76382</c:v>
                </c:pt>
                <c:pt idx="10870">
                  <c:v>62621.505819999998</c:v>
                </c:pt>
                <c:pt idx="10871">
                  <c:v>62621.462769999998</c:v>
                </c:pt>
                <c:pt idx="10872">
                  <c:v>62621.451459999997</c:v>
                </c:pt>
                <c:pt idx="10873">
                  <c:v>62621.013220000001</c:v>
                </c:pt>
                <c:pt idx="10874">
                  <c:v>62620.998090000001</c:v>
                </c:pt>
                <c:pt idx="10875">
                  <c:v>62620.934679999998</c:v>
                </c:pt>
                <c:pt idx="10876">
                  <c:v>62620.857279999997</c:v>
                </c:pt>
                <c:pt idx="10877">
                  <c:v>62620.672700000003</c:v>
                </c:pt>
                <c:pt idx="10878">
                  <c:v>62620.637049999998</c:v>
                </c:pt>
                <c:pt idx="10879">
                  <c:v>62620.431259999998</c:v>
                </c:pt>
                <c:pt idx="10880">
                  <c:v>62620.391020000003</c:v>
                </c:pt>
                <c:pt idx="10881">
                  <c:v>62620.29696</c:v>
                </c:pt>
                <c:pt idx="10882">
                  <c:v>62620.194230000001</c:v>
                </c:pt>
                <c:pt idx="10883">
                  <c:v>62620.074110000001</c:v>
                </c:pt>
                <c:pt idx="10884">
                  <c:v>62619.921719999998</c:v>
                </c:pt>
                <c:pt idx="10885">
                  <c:v>62619.664259999998</c:v>
                </c:pt>
                <c:pt idx="10886">
                  <c:v>62619.484239999998</c:v>
                </c:pt>
                <c:pt idx="10887">
                  <c:v>62619.43634</c:v>
                </c:pt>
                <c:pt idx="10888">
                  <c:v>62619.337670000001</c:v>
                </c:pt>
                <c:pt idx="10889">
                  <c:v>62618.952069999999</c:v>
                </c:pt>
                <c:pt idx="10890">
                  <c:v>62618.78011</c:v>
                </c:pt>
                <c:pt idx="10891">
                  <c:v>62618.649290000001</c:v>
                </c:pt>
                <c:pt idx="10892">
                  <c:v>62618.617910000001</c:v>
                </c:pt>
                <c:pt idx="10893">
                  <c:v>62618.614909999997</c:v>
                </c:pt>
                <c:pt idx="10894">
                  <c:v>62618.558779999999</c:v>
                </c:pt>
                <c:pt idx="10895">
                  <c:v>62618.271529999998</c:v>
                </c:pt>
                <c:pt idx="10896">
                  <c:v>62618.241349999997</c:v>
                </c:pt>
                <c:pt idx="10897">
                  <c:v>62618.220950000003</c:v>
                </c:pt>
                <c:pt idx="10898">
                  <c:v>62618.106509999998</c:v>
                </c:pt>
                <c:pt idx="10899">
                  <c:v>62618.063370000003</c:v>
                </c:pt>
                <c:pt idx="10900">
                  <c:v>62617.91418</c:v>
                </c:pt>
                <c:pt idx="10901">
                  <c:v>62617.866289999998</c:v>
                </c:pt>
                <c:pt idx="10902">
                  <c:v>62617.857210000002</c:v>
                </c:pt>
                <c:pt idx="10903">
                  <c:v>62617.82834</c:v>
                </c:pt>
                <c:pt idx="10904">
                  <c:v>62617.804779999999</c:v>
                </c:pt>
                <c:pt idx="10905">
                  <c:v>62617.771990000001</c:v>
                </c:pt>
                <c:pt idx="10906">
                  <c:v>62617.593540000002</c:v>
                </c:pt>
                <c:pt idx="10907">
                  <c:v>62617.471409999998</c:v>
                </c:pt>
                <c:pt idx="10908">
                  <c:v>62617.45923</c:v>
                </c:pt>
                <c:pt idx="10909">
                  <c:v>62617.204469999997</c:v>
                </c:pt>
                <c:pt idx="10910">
                  <c:v>62616.86982</c:v>
                </c:pt>
                <c:pt idx="10911">
                  <c:v>62616.845999999998</c:v>
                </c:pt>
                <c:pt idx="10912">
                  <c:v>62616.766499999998</c:v>
                </c:pt>
                <c:pt idx="10913">
                  <c:v>62616.507319999997</c:v>
                </c:pt>
                <c:pt idx="10914">
                  <c:v>62616.413430000001</c:v>
                </c:pt>
                <c:pt idx="10915">
                  <c:v>62616.339489999998</c:v>
                </c:pt>
                <c:pt idx="10916">
                  <c:v>62615.963889999999</c:v>
                </c:pt>
                <c:pt idx="10917">
                  <c:v>62615.915260000002</c:v>
                </c:pt>
                <c:pt idx="10918">
                  <c:v>62615.914720000001</c:v>
                </c:pt>
                <c:pt idx="10919">
                  <c:v>62615.659520000001</c:v>
                </c:pt>
                <c:pt idx="10920">
                  <c:v>62615.547530000003</c:v>
                </c:pt>
                <c:pt idx="10921">
                  <c:v>62615.502650000002</c:v>
                </c:pt>
                <c:pt idx="10922">
                  <c:v>62615.485619999999</c:v>
                </c:pt>
                <c:pt idx="10923">
                  <c:v>62615.480640000002</c:v>
                </c:pt>
                <c:pt idx="10924">
                  <c:v>62615.427880000003</c:v>
                </c:pt>
                <c:pt idx="10925">
                  <c:v>62614.89847</c:v>
                </c:pt>
                <c:pt idx="10926">
                  <c:v>62614.861799999999</c:v>
                </c:pt>
                <c:pt idx="10927">
                  <c:v>62614.420810000003</c:v>
                </c:pt>
                <c:pt idx="10928">
                  <c:v>62614.365769999997</c:v>
                </c:pt>
                <c:pt idx="10929">
                  <c:v>62614.2909</c:v>
                </c:pt>
                <c:pt idx="10930">
                  <c:v>62614.099849999999</c:v>
                </c:pt>
                <c:pt idx="10931">
                  <c:v>62613.94167</c:v>
                </c:pt>
                <c:pt idx="10932">
                  <c:v>62613.851300000002</c:v>
                </c:pt>
                <c:pt idx="10933">
                  <c:v>62613.514080000001</c:v>
                </c:pt>
                <c:pt idx="10934">
                  <c:v>62613.156519999997</c:v>
                </c:pt>
                <c:pt idx="10935">
                  <c:v>62612.930650000002</c:v>
                </c:pt>
                <c:pt idx="10936">
                  <c:v>62612.721709999998</c:v>
                </c:pt>
                <c:pt idx="10937">
                  <c:v>62612.581400000003</c:v>
                </c:pt>
                <c:pt idx="10938">
                  <c:v>62612.579460000001</c:v>
                </c:pt>
                <c:pt idx="10939">
                  <c:v>62612.531909999998</c:v>
                </c:pt>
                <c:pt idx="10940">
                  <c:v>62612.273880000001</c:v>
                </c:pt>
                <c:pt idx="10941">
                  <c:v>62612.174610000002</c:v>
                </c:pt>
                <c:pt idx="10942">
                  <c:v>62612.160609999999</c:v>
                </c:pt>
                <c:pt idx="10943">
                  <c:v>62612.14271</c:v>
                </c:pt>
                <c:pt idx="10944">
                  <c:v>62611.847800000003</c:v>
                </c:pt>
                <c:pt idx="10945">
                  <c:v>62611.761180000001</c:v>
                </c:pt>
                <c:pt idx="10946">
                  <c:v>62611.622560000003</c:v>
                </c:pt>
                <c:pt idx="10947">
                  <c:v>62611.533340000002</c:v>
                </c:pt>
                <c:pt idx="10948">
                  <c:v>62611.259469999997</c:v>
                </c:pt>
                <c:pt idx="10949">
                  <c:v>62611.230069999998</c:v>
                </c:pt>
                <c:pt idx="10950">
                  <c:v>62611.00849</c:v>
                </c:pt>
                <c:pt idx="10951">
                  <c:v>62610.625169999999</c:v>
                </c:pt>
                <c:pt idx="10952">
                  <c:v>62610.617879999998</c:v>
                </c:pt>
                <c:pt idx="10953">
                  <c:v>62610.575929999999</c:v>
                </c:pt>
                <c:pt idx="10954">
                  <c:v>62610.48734</c:v>
                </c:pt>
                <c:pt idx="10955">
                  <c:v>62610.472569999998</c:v>
                </c:pt>
                <c:pt idx="10956">
                  <c:v>62610.016239999997</c:v>
                </c:pt>
                <c:pt idx="10957">
                  <c:v>62609.669269999999</c:v>
                </c:pt>
                <c:pt idx="10958">
                  <c:v>62609.177830000001</c:v>
                </c:pt>
                <c:pt idx="10959">
                  <c:v>62609.155310000002</c:v>
                </c:pt>
                <c:pt idx="10960">
                  <c:v>62609.004950000002</c:v>
                </c:pt>
                <c:pt idx="10961">
                  <c:v>62608.954250000003</c:v>
                </c:pt>
                <c:pt idx="10962">
                  <c:v>62608.760609999998</c:v>
                </c:pt>
                <c:pt idx="10963">
                  <c:v>62608.495750000002</c:v>
                </c:pt>
                <c:pt idx="10964">
                  <c:v>62608.371679999997</c:v>
                </c:pt>
                <c:pt idx="10965">
                  <c:v>62608.105100000001</c:v>
                </c:pt>
                <c:pt idx="10966">
                  <c:v>62608.009160000001</c:v>
                </c:pt>
                <c:pt idx="10967">
                  <c:v>62607.698660000002</c:v>
                </c:pt>
                <c:pt idx="10968">
                  <c:v>62607.69814</c:v>
                </c:pt>
                <c:pt idx="10969">
                  <c:v>62607.458930000001</c:v>
                </c:pt>
                <c:pt idx="10970">
                  <c:v>62607.457320000001</c:v>
                </c:pt>
                <c:pt idx="10971">
                  <c:v>62607.253599999996</c:v>
                </c:pt>
                <c:pt idx="10972">
                  <c:v>62607.157310000002</c:v>
                </c:pt>
                <c:pt idx="10973">
                  <c:v>62607.153030000001</c:v>
                </c:pt>
                <c:pt idx="10974">
                  <c:v>62607.138050000001</c:v>
                </c:pt>
                <c:pt idx="10975">
                  <c:v>62607.087959999997</c:v>
                </c:pt>
                <c:pt idx="10976">
                  <c:v>62607.005230000002</c:v>
                </c:pt>
                <c:pt idx="10977">
                  <c:v>62606.930740000003</c:v>
                </c:pt>
                <c:pt idx="10978">
                  <c:v>62606.753750000003</c:v>
                </c:pt>
                <c:pt idx="10979">
                  <c:v>62606.733070000002</c:v>
                </c:pt>
                <c:pt idx="10980">
                  <c:v>62606.674039999998</c:v>
                </c:pt>
                <c:pt idx="10981">
                  <c:v>62606.623399999997</c:v>
                </c:pt>
                <c:pt idx="10982">
                  <c:v>62606.619740000002</c:v>
                </c:pt>
                <c:pt idx="10983">
                  <c:v>62606.521549999998</c:v>
                </c:pt>
                <c:pt idx="10984">
                  <c:v>62606.191760000002</c:v>
                </c:pt>
                <c:pt idx="10985">
                  <c:v>62606.076500000003</c:v>
                </c:pt>
                <c:pt idx="10986">
                  <c:v>62605.996679999997</c:v>
                </c:pt>
                <c:pt idx="10987">
                  <c:v>62605.840219999998</c:v>
                </c:pt>
                <c:pt idx="10988">
                  <c:v>62605.818899999998</c:v>
                </c:pt>
                <c:pt idx="10989">
                  <c:v>62605.747710000003</c:v>
                </c:pt>
                <c:pt idx="10990">
                  <c:v>62605.546699999999</c:v>
                </c:pt>
                <c:pt idx="10991">
                  <c:v>62605.415280000001</c:v>
                </c:pt>
                <c:pt idx="10992">
                  <c:v>62605.376680000001</c:v>
                </c:pt>
                <c:pt idx="10993">
                  <c:v>62605.30747</c:v>
                </c:pt>
                <c:pt idx="10994">
                  <c:v>62605.306170000003</c:v>
                </c:pt>
                <c:pt idx="10995">
                  <c:v>62605.277690000003</c:v>
                </c:pt>
                <c:pt idx="10996">
                  <c:v>62605.059889999997</c:v>
                </c:pt>
                <c:pt idx="10997">
                  <c:v>62604.728609999998</c:v>
                </c:pt>
                <c:pt idx="10998">
                  <c:v>62604.295729999998</c:v>
                </c:pt>
                <c:pt idx="10999">
                  <c:v>62603.973299999998</c:v>
                </c:pt>
                <c:pt idx="11000">
                  <c:v>62603.96658</c:v>
                </c:pt>
                <c:pt idx="11001">
                  <c:v>62603.965360000002</c:v>
                </c:pt>
                <c:pt idx="11002">
                  <c:v>62603.951240000002</c:v>
                </c:pt>
                <c:pt idx="11003">
                  <c:v>62603.902390000003</c:v>
                </c:pt>
                <c:pt idx="11004">
                  <c:v>62603.892619999999</c:v>
                </c:pt>
                <c:pt idx="11005">
                  <c:v>62603.868649999997</c:v>
                </c:pt>
                <c:pt idx="11006">
                  <c:v>62603.859470000003</c:v>
                </c:pt>
                <c:pt idx="11007">
                  <c:v>62603.459840000003</c:v>
                </c:pt>
                <c:pt idx="11008">
                  <c:v>62603.039810000002</c:v>
                </c:pt>
                <c:pt idx="11009">
                  <c:v>62602.9925</c:v>
                </c:pt>
                <c:pt idx="11010">
                  <c:v>62602.746700000003</c:v>
                </c:pt>
                <c:pt idx="11011">
                  <c:v>62602.564230000004</c:v>
                </c:pt>
                <c:pt idx="11012">
                  <c:v>62602.538039999999</c:v>
                </c:pt>
                <c:pt idx="11013">
                  <c:v>62602.485849999997</c:v>
                </c:pt>
                <c:pt idx="11014">
                  <c:v>62602.475350000001</c:v>
                </c:pt>
                <c:pt idx="11015">
                  <c:v>62602.308550000002</c:v>
                </c:pt>
                <c:pt idx="11016">
                  <c:v>62602.245900000002</c:v>
                </c:pt>
                <c:pt idx="11017">
                  <c:v>62602.208509999997</c:v>
                </c:pt>
                <c:pt idx="11018">
                  <c:v>62602.164989999997</c:v>
                </c:pt>
                <c:pt idx="11019">
                  <c:v>62602.139329999998</c:v>
                </c:pt>
                <c:pt idx="11020">
                  <c:v>62601.997889999999</c:v>
                </c:pt>
                <c:pt idx="11021">
                  <c:v>62601.965680000001</c:v>
                </c:pt>
                <c:pt idx="11022">
                  <c:v>62601.710529999997</c:v>
                </c:pt>
                <c:pt idx="11023">
                  <c:v>62601.605839999997</c:v>
                </c:pt>
                <c:pt idx="11024">
                  <c:v>62601.531840000003</c:v>
                </c:pt>
                <c:pt idx="11025">
                  <c:v>62601.4427</c:v>
                </c:pt>
                <c:pt idx="11026">
                  <c:v>62601.34175</c:v>
                </c:pt>
                <c:pt idx="11027">
                  <c:v>62601.340250000001</c:v>
                </c:pt>
                <c:pt idx="11028">
                  <c:v>62601.257799999999</c:v>
                </c:pt>
                <c:pt idx="11029">
                  <c:v>62601.19571</c:v>
                </c:pt>
                <c:pt idx="11030">
                  <c:v>62601.191610000002</c:v>
                </c:pt>
                <c:pt idx="11031">
                  <c:v>62600.641810000001</c:v>
                </c:pt>
                <c:pt idx="11032">
                  <c:v>62600.568059999998</c:v>
                </c:pt>
                <c:pt idx="11033">
                  <c:v>62600.434789999999</c:v>
                </c:pt>
                <c:pt idx="11034">
                  <c:v>62600.24641</c:v>
                </c:pt>
                <c:pt idx="11035">
                  <c:v>62600.246039999998</c:v>
                </c:pt>
                <c:pt idx="11036">
                  <c:v>62600.079230000003</c:v>
                </c:pt>
                <c:pt idx="11037">
                  <c:v>62600.035629999998</c:v>
                </c:pt>
                <c:pt idx="11038">
                  <c:v>62600.035380000001</c:v>
                </c:pt>
                <c:pt idx="11039">
                  <c:v>62599.793740000001</c:v>
                </c:pt>
                <c:pt idx="11040">
                  <c:v>62599.740530000003</c:v>
                </c:pt>
                <c:pt idx="11041">
                  <c:v>62599.622389999997</c:v>
                </c:pt>
                <c:pt idx="11042">
                  <c:v>62599.407120000003</c:v>
                </c:pt>
                <c:pt idx="11043">
                  <c:v>62599.332990000003</c:v>
                </c:pt>
                <c:pt idx="11044">
                  <c:v>62599.074950000002</c:v>
                </c:pt>
                <c:pt idx="11045">
                  <c:v>62599.0749</c:v>
                </c:pt>
                <c:pt idx="11046">
                  <c:v>62599.050719999999</c:v>
                </c:pt>
                <c:pt idx="11047">
                  <c:v>62599.04883</c:v>
                </c:pt>
                <c:pt idx="11048">
                  <c:v>62598.709029999998</c:v>
                </c:pt>
                <c:pt idx="11049">
                  <c:v>62598.59751</c:v>
                </c:pt>
                <c:pt idx="11050">
                  <c:v>62598.530930000001</c:v>
                </c:pt>
                <c:pt idx="11051">
                  <c:v>62598.523719999997</c:v>
                </c:pt>
                <c:pt idx="11052">
                  <c:v>62598.42585</c:v>
                </c:pt>
                <c:pt idx="11053">
                  <c:v>62598.33455</c:v>
                </c:pt>
                <c:pt idx="11054">
                  <c:v>62597.926420000003</c:v>
                </c:pt>
                <c:pt idx="11055">
                  <c:v>62597.8416</c:v>
                </c:pt>
                <c:pt idx="11056">
                  <c:v>62597.471749999997</c:v>
                </c:pt>
                <c:pt idx="11057">
                  <c:v>62597.140180000002</c:v>
                </c:pt>
                <c:pt idx="11058">
                  <c:v>62596.982839999997</c:v>
                </c:pt>
                <c:pt idx="11059">
                  <c:v>62596.700279999997</c:v>
                </c:pt>
                <c:pt idx="11060">
                  <c:v>62596.676240000001</c:v>
                </c:pt>
                <c:pt idx="11061">
                  <c:v>62596.493690000003</c:v>
                </c:pt>
                <c:pt idx="11062">
                  <c:v>62595.993199999997</c:v>
                </c:pt>
                <c:pt idx="11063">
                  <c:v>62595.686240000003</c:v>
                </c:pt>
                <c:pt idx="11064">
                  <c:v>62595.626530000001</c:v>
                </c:pt>
                <c:pt idx="11065">
                  <c:v>62595.540260000002</c:v>
                </c:pt>
                <c:pt idx="11066">
                  <c:v>62595.500849999997</c:v>
                </c:pt>
                <c:pt idx="11067">
                  <c:v>62595.268989999997</c:v>
                </c:pt>
                <c:pt idx="11068">
                  <c:v>62595.158009999999</c:v>
                </c:pt>
                <c:pt idx="11069">
                  <c:v>62595.138250000004</c:v>
                </c:pt>
                <c:pt idx="11070">
                  <c:v>62594.992310000001</c:v>
                </c:pt>
                <c:pt idx="11071">
                  <c:v>62594.963640000002</c:v>
                </c:pt>
                <c:pt idx="11072">
                  <c:v>62594.874519999998</c:v>
                </c:pt>
                <c:pt idx="11073">
                  <c:v>62594.850469999998</c:v>
                </c:pt>
                <c:pt idx="11074">
                  <c:v>62594.774440000001</c:v>
                </c:pt>
                <c:pt idx="11075">
                  <c:v>62594.652959999999</c:v>
                </c:pt>
                <c:pt idx="11076">
                  <c:v>62594.537360000002</c:v>
                </c:pt>
                <c:pt idx="11077">
                  <c:v>62594.504639999999</c:v>
                </c:pt>
                <c:pt idx="11078">
                  <c:v>62594.48704</c:v>
                </c:pt>
                <c:pt idx="11079">
                  <c:v>62594.307460000004</c:v>
                </c:pt>
                <c:pt idx="11080">
                  <c:v>62594.02981</c:v>
                </c:pt>
                <c:pt idx="11081">
                  <c:v>62593.925089999997</c:v>
                </c:pt>
                <c:pt idx="11082">
                  <c:v>62593.787649999998</c:v>
                </c:pt>
                <c:pt idx="11083">
                  <c:v>62593.784849999996</c:v>
                </c:pt>
                <c:pt idx="11084">
                  <c:v>62593.766280000003</c:v>
                </c:pt>
                <c:pt idx="11085">
                  <c:v>62593.51238</c:v>
                </c:pt>
                <c:pt idx="11086">
                  <c:v>62593.41461</c:v>
                </c:pt>
                <c:pt idx="11087">
                  <c:v>62593.401749999997</c:v>
                </c:pt>
                <c:pt idx="11088">
                  <c:v>62593.234550000001</c:v>
                </c:pt>
                <c:pt idx="11089">
                  <c:v>62593.140160000003</c:v>
                </c:pt>
                <c:pt idx="11090">
                  <c:v>62593.126080000002</c:v>
                </c:pt>
                <c:pt idx="11091">
                  <c:v>62593.063110000003</c:v>
                </c:pt>
                <c:pt idx="11092">
                  <c:v>62592.885950000004</c:v>
                </c:pt>
                <c:pt idx="11093">
                  <c:v>62592.690049999997</c:v>
                </c:pt>
                <c:pt idx="11094">
                  <c:v>62592.651239999999</c:v>
                </c:pt>
                <c:pt idx="11095">
                  <c:v>62592.582979999999</c:v>
                </c:pt>
                <c:pt idx="11096">
                  <c:v>62592.562299999998</c:v>
                </c:pt>
                <c:pt idx="11097">
                  <c:v>62592.536610000003</c:v>
                </c:pt>
                <c:pt idx="11098">
                  <c:v>62592.489820000003</c:v>
                </c:pt>
                <c:pt idx="11099">
                  <c:v>62592.367489999997</c:v>
                </c:pt>
                <c:pt idx="11100">
                  <c:v>62592.179900000003</c:v>
                </c:pt>
                <c:pt idx="11101">
                  <c:v>62592.10082</c:v>
                </c:pt>
                <c:pt idx="11102">
                  <c:v>62592.04909</c:v>
                </c:pt>
                <c:pt idx="11103">
                  <c:v>62591.863660000003</c:v>
                </c:pt>
                <c:pt idx="11104">
                  <c:v>62591.781540000004</c:v>
                </c:pt>
                <c:pt idx="11105">
                  <c:v>62591.610950000002</c:v>
                </c:pt>
                <c:pt idx="11106">
                  <c:v>62591.481310000003</c:v>
                </c:pt>
                <c:pt idx="11107">
                  <c:v>62591.287819999998</c:v>
                </c:pt>
                <c:pt idx="11108">
                  <c:v>62591.1757</c:v>
                </c:pt>
                <c:pt idx="11109">
                  <c:v>62590.636270000003</c:v>
                </c:pt>
                <c:pt idx="11110">
                  <c:v>62590.626830000001</c:v>
                </c:pt>
                <c:pt idx="11111">
                  <c:v>62590.588689999997</c:v>
                </c:pt>
                <c:pt idx="11112">
                  <c:v>62590.490619999997</c:v>
                </c:pt>
                <c:pt idx="11113">
                  <c:v>62590.39372</c:v>
                </c:pt>
                <c:pt idx="11114">
                  <c:v>62590.335930000001</c:v>
                </c:pt>
                <c:pt idx="11115">
                  <c:v>62590.265930000001</c:v>
                </c:pt>
                <c:pt idx="11116">
                  <c:v>62590.124609999999</c:v>
                </c:pt>
                <c:pt idx="11117">
                  <c:v>62590.053520000001</c:v>
                </c:pt>
                <c:pt idx="11118">
                  <c:v>62590.000359999998</c:v>
                </c:pt>
                <c:pt idx="11119">
                  <c:v>62589.99396</c:v>
                </c:pt>
                <c:pt idx="11120">
                  <c:v>62589.961580000003</c:v>
                </c:pt>
                <c:pt idx="11121">
                  <c:v>62589.327360000003</c:v>
                </c:pt>
                <c:pt idx="11122">
                  <c:v>62589.273020000001</c:v>
                </c:pt>
                <c:pt idx="11123">
                  <c:v>62589.271769999999</c:v>
                </c:pt>
                <c:pt idx="11124">
                  <c:v>62589.066769999998</c:v>
                </c:pt>
                <c:pt idx="11125">
                  <c:v>62589.019359999998</c:v>
                </c:pt>
                <c:pt idx="11126">
                  <c:v>62588.941099999996</c:v>
                </c:pt>
                <c:pt idx="11127">
                  <c:v>62588.58221</c:v>
                </c:pt>
                <c:pt idx="11128">
                  <c:v>62588.445780000002</c:v>
                </c:pt>
                <c:pt idx="11129">
                  <c:v>62588.424639999997</c:v>
                </c:pt>
                <c:pt idx="11130">
                  <c:v>62588.321300000003</c:v>
                </c:pt>
                <c:pt idx="11131">
                  <c:v>62588.045389999999</c:v>
                </c:pt>
                <c:pt idx="11132">
                  <c:v>62587.4738</c:v>
                </c:pt>
                <c:pt idx="11133">
                  <c:v>62587.463889999999</c:v>
                </c:pt>
                <c:pt idx="11134">
                  <c:v>62587.436410000002</c:v>
                </c:pt>
                <c:pt idx="11135">
                  <c:v>62587.396699999998</c:v>
                </c:pt>
                <c:pt idx="11136">
                  <c:v>62587.295570000002</c:v>
                </c:pt>
                <c:pt idx="11137">
                  <c:v>62586.656219999997</c:v>
                </c:pt>
                <c:pt idx="11138">
                  <c:v>62586.570919999998</c:v>
                </c:pt>
                <c:pt idx="11139">
                  <c:v>62586.478419999999</c:v>
                </c:pt>
                <c:pt idx="11140">
                  <c:v>62586.45736</c:v>
                </c:pt>
                <c:pt idx="11141">
                  <c:v>62586.310790000003</c:v>
                </c:pt>
                <c:pt idx="11142">
                  <c:v>62586.300190000002</c:v>
                </c:pt>
                <c:pt idx="11143">
                  <c:v>62586.046699999999</c:v>
                </c:pt>
                <c:pt idx="11144">
                  <c:v>62585.708420000003</c:v>
                </c:pt>
                <c:pt idx="11145">
                  <c:v>62585.689839999999</c:v>
                </c:pt>
                <c:pt idx="11146">
                  <c:v>62585.523950000003</c:v>
                </c:pt>
                <c:pt idx="11147">
                  <c:v>62585.49512</c:v>
                </c:pt>
                <c:pt idx="11148">
                  <c:v>62585.488550000002</c:v>
                </c:pt>
                <c:pt idx="11149">
                  <c:v>62585.446620000002</c:v>
                </c:pt>
                <c:pt idx="11150">
                  <c:v>62585.132360000003</c:v>
                </c:pt>
                <c:pt idx="11151">
                  <c:v>62584.620900000002</c:v>
                </c:pt>
                <c:pt idx="11152">
                  <c:v>62584.581510000004</c:v>
                </c:pt>
                <c:pt idx="11153">
                  <c:v>62584.424650000001</c:v>
                </c:pt>
                <c:pt idx="11154">
                  <c:v>62584.252180000003</c:v>
                </c:pt>
                <c:pt idx="11155">
                  <c:v>62584.014510000001</c:v>
                </c:pt>
                <c:pt idx="11156">
                  <c:v>62584.013919999998</c:v>
                </c:pt>
                <c:pt idx="11157">
                  <c:v>62583.807569999997</c:v>
                </c:pt>
                <c:pt idx="11158">
                  <c:v>62583.729509999997</c:v>
                </c:pt>
                <c:pt idx="11159">
                  <c:v>62583.725420000002</c:v>
                </c:pt>
                <c:pt idx="11160">
                  <c:v>62583.682800000002</c:v>
                </c:pt>
                <c:pt idx="11161">
                  <c:v>62583.663370000002</c:v>
                </c:pt>
                <c:pt idx="11162">
                  <c:v>62583.439760000001</c:v>
                </c:pt>
                <c:pt idx="11163">
                  <c:v>62583.41779</c:v>
                </c:pt>
                <c:pt idx="11164">
                  <c:v>62583.217470000003</c:v>
                </c:pt>
                <c:pt idx="11165">
                  <c:v>62583.137329999998</c:v>
                </c:pt>
                <c:pt idx="11166">
                  <c:v>62582.95796</c:v>
                </c:pt>
                <c:pt idx="11167">
                  <c:v>62582.873979999997</c:v>
                </c:pt>
                <c:pt idx="11168">
                  <c:v>62582.797760000001</c:v>
                </c:pt>
                <c:pt idx="11169">
                  <c:v>62582.223160000001</c:v>
                </c:pt>
                <c:pt idx="11170">
                  <c:v>62582.172939999997</c:v>
                </c:pt>
                <c:pt idx="11171">
                  <c:v>62582.15625</c:v>
                </c:pt>
                <c:pt idx="11172">
                  <c:v>62582.118119999999</c:v>
                </c:pt>
                <c:pt idx="11173">
                  <c:v>62582.01367</c:v>
                </c:pt>
                <c:pt idx="11174">
                  <c:v>62582.010750000001</c:v>
                </c:pt>
                <c:pt idx="11175">
                  <c:v>62581.939079999996</c:v>
                </c:pt>
                <c:pt idx="11176">
                  <c:v>62581.873370000001</c:v>
                </c:pt>
                <c:pt idx="11177">
                  <c:v>62581.817869999999</c:v>
                </c:pt>
                <c:pt idx="11178">
                  <c:v>62581.48949</c:v>
                </c:pt>
                <c:pt idx="11179">
                  <c:v>62581.282079999997</c:v>
                </c:pt>
                <c:pt idx="11180">
                  <c:v>62581.038289999997</c:v>
                </c:pt>
                <c:pt idx="11181">
                  <c:v>62580.443079999997</c:v>
                </c:pt>
                <c:pt idx="11182">
                  <c:v>62580.367749999998</c:v>
                </c:pt>
                <c:pt idx="11183">
                  <c:v>62580.35542</c:v>
                </c:pt>
                <c:pt idx="11184">
                  <c:v>62580.31194</c:v>
                </c:pt>
                <c:pt idx="11185">
                  <c:v>62580.052770000002</c:v>
                </c:pt>
                <c:pt idx="11186">
                  <c:v>62579.964670000001</c:v>
                </c:pt>
                <c:pt idx="11187">
                  <c:v>62579.955439999998</c:v>
                </c:pt>
                <c:pt idx="11188">
                  <c:v>62579.744639999997</c:v>
                </c:pt>
                <c:pt idx="11189">
                  <c:v>62579.676520000001</c:v>
                </c:pt>
                <c:pt idx="11190">
                  <c:v>62579.507440000001</c:v>
                </c:pt>
                <c:pt idx="11191">
                  <c:v>62579.291519999999</c:v>
                </c:pt>
                <c:pt idx="11192">
                  <c:v>62579.153180000001</c:v>
                </c:pt>
                <c:pt idx="11193">
                  <c:v>62578.878149999997</c:v>
                </c:pt>
                <c:pt idx="11194">
                  <c:v>62578.850109999999</c:v>
                </c:pt>
                <c:pt idx="11195">
                  <c:v>62578.743540000003</c:v>
                </c:pt>
                <c:pt idx="11196">
                  <c:v>62578.618880000002</c:v>
                </c:pt>
                <c:pt idx="11197">
                  <c:v>62578.567419999999</c:v>
                </c:pt>
                <c:pt idx="11198">
                  <c:v>62578.51367</c:v>
                </c:pt>
                <c:pt idx="11199">
                  <c:v>62578.398880000001</c:v>
                </c:pt>
                <c:pt idx="11200">
                  <c:v>62578.378049999999</c:v>
                </c:pt>
                <c:pt idx="11201">
                  <c:v>62578.249730000003</c:v>
                </c:pt>
                <c:pt idx="11202">
                  <c:v>62578.137820000004</c:v>
                </c:pt>
                <c:pt idx="11203">
                  <c:v>62577.991990000002</c:v>
                </c:pt>
                <c:pt idx="11204">
                  <c:v>62577.618499999997</c:v>
                </c:pt>
                <c:pt idx="11205">
                  <c:v>62577.509729999998</c:v>
                </c:pt>
                <c:pt idx="11206">
                  <c:v>62577.501689999997</c:v>
                </c:pt>
                <c:pt idx="11207">
                  <c:v>62577.051729999999</c:v>
                </c:pt>
                <c:pt idx="11208">
                  <c:v>62576.506419999998</c:v>
                </c:pt>
                <c:pt idx="11209">
                  <c:v>62576.406029999998</c:v>
                </c:pt>
                <c:pt idx="11210">
                  <c:v>62576.139539999996</c:v>
                </c:pt>
                <c:pt idx="11211">
                  <c:v>62576.101320000002</c:v>
                </c:pt>
                <c:pt idx="11212">
                  <c:v>62576.101049999997</c:v>
                </c:pt>
                <c:pt idx="11213">
                  <c:v>62576.066189999998</c:v>
                </c:pt>
                <c:pt idx="11214">
                  <c:v>62575.982539999997</c:v>
                </c:pt>
                <c:pt idx="11215">
                  <c:v>62575.899850000002</c:v>
                </c:pt>
                <c:pt idx="11216">
                  <c:v>62575.760479999997</c:v>
                </c:pt>
                <c:pt idx="11217">
                  <c:v>62575.587829999997</c:v>
                </c:pt>
                <c:pt idx="11218">
                  <c:v>62575.528619999997</c:v>
                </c:pt>
                <c:pt idx="11219">
                  <c:v>62575.457479999997</c:v>
                </c:pt>
                <c:pt idx="11220">
                  <c:v>62575.289810000002</c:v>
                </c:pt>
                <c:pt idx="11221">
                  <c:v>62575.24469</c:v>
                </c:pt>
                <c:pt idx="11222">
                  <c:v>62575.227229999997</c:v>
                </c:pt>
                <c:pt idx="11223">
                  <c:v>62575.195800000001</c:v>
                </c:pt>
                <c:pt idx="11224">
                  <c:v>62575.025150000001</c:v>
                </c:pt>
                <c:pt idx="11225">
                  <c:v>62574.961069999998</c:v>
                </c:pt>
                <c:pt idx="11226">
                  <c:v>62574.826780000003</c:v>
                </c:pt>
                <c:pt idx="11227">
                  <c:v>62574.618739999998</c:v>
                </c:pt>
                <c:pt idx="11228">
                  <c:v>62574.510649999997</c:v>
                </c:pt>
                <c:pt idx="11229">
                  <c:v>62574.324350000003</c:v>
                </c:pt>
                <c:pt idx="11230">
                  <c:v>62574.31323</c:v>
                </c:pt>
                <c:pt idx="11231">
                  <c:v>62574.17942</c:v>
                </c:pt>
                <c:pt idx="11232">
                  <c:v>62573.919280000002</c:v>
                </c:pt>
                <c:pt idx="11233">
                  <c:v>62573.910389999997</c:v>
                </c:pt>
                <c:pt idx="11234">
                  <c:v>62573.70695</c:v>
                </c:pt>
                <c:pt idx="11235">
                  <c:v>62573.637759999998</c:v>
                </c:pt>
                <c:pt idx="11236">
                  <c:v>62573.52145</c:v>
                </c:pt>
                <c:pt idx="11237">
                  <c:v>62573.490319999997</c:v>
                </c:pt>
                <c:pt idx="11238">
                  <c:v>62573.157440000003</c:v>
                </c:pt>
                <c:pt idx="11239">
                  <c:v>62573.09319</c:v>
                </c:pt>
                <c:pt idx="11240">
                  <c:v>62572.429270000001</c:v>
                </c:pt>
                <c:pt idx="11241">
                  <c:v>62572.302909999999</c:v>
                </c:pt>
                <c:pt idx="11242">
                  <c:v>62572.282959999997</c:v>
                </c:pt>
                <c:pt idx="11243">
                  <c:v>62572.282639999998</c:v>
                </c:pt>
                <c:pt idx="11244">
                  <c:v>62572.269760000003</c:v>
                </c:pt>
                <c:pt idx="11245">
                  <c:v>62572.168080000003</c:v>
                </c:pt>
                <c:pt idx="11246">
                  <c:v>62572.163610000003</c:v>
                </c:pt>
                <c:pt idx="11247">
                  <c:v>62572.139329999998</c:v>
                </c:pt>
                <c:pt idx="11248">
                  <c:v>62572.014289999999</c:v>
                </c:pt>
                <c:pt idx="11249">
                  <c:v>62571.892169999999</c:v>
                </c:pt>
                <c:pt idx="11250">
                  <c:v>62571.79206</c:v>
                </c:pt>
                <c:pt idx="11251">
                  <c:v>62571.700620000003</c:v>
                </c:pt>
                <c:pt idx="11252">
                  <c:v>62570.776579999998</c:v>
                </c:pt>
                <c:pt idx="11253">
                  <c:v>62570.539750000004</c:v>
                </c:pt>
                <c:pt idx="11254">
                  <c:v>62570.288930000002</c:v>
                </c:pt>
                <c:pt idx="11255">
                  <c:v>62570.187180000001</c:v>
                </c:pt>
                <c:pt idx="11256">
                  <c:v>62570.168039999997</c:v>
                </c:pt>
                <c:pt idx="11257">
                  <c:v>62569.896090000002</c:v>
                </c:pt>
                <c:pt idx="11258">
                  <c:v>62569.821669999998</c:v>
                </c:pt>
                <c:pt idx="11259">
                  <c:v>62569.74523</c:v>
                </c:pt>
                <c:pt idx="11260">
                  <c:v>62569.570570000003</c:v>
                </c:pt>
                <c:pt idx="11261">
                  <c:v>62569.017780000002</c:v>
                </c:pt>
                <c:pt idx="11262">
                  <c:v>62568.764369999997</c:v>
                </c:pt>
                <c:pt idx="11263">
                  <c:v>62568.57692</c:v>
                </c:pt>
                <c:pt idx="11264">
                  <c:v>62568.540439999997</c:v>
                </c:pt>
                <c:pt idx="11265">
                  <c:v>62568.338519999998</c:v>
                </c:pt>
                <c:pt idx="11266">
                  <c:v>62567.975919999997</c:v>
                </c:pt>
                <c:pt idx="11267">
                  <c:v>62567.929199999999</c:v>
                </c:pt>
                <c:pt idx="11268">
                  <c:v>62567.683550000002</c:v>
                </c:pt>
                <c:pt idx="11269">
                  <c:v>62567.677439999999</c:v>
                </c:pt>
                <c:pt idx="11270">
                  <c:v>62567.570079999998</c:v>
                </c:pt>
                <c:pt idx="11271">
                  <c:v>62567.466970000001</c:v>
                </c:pt>
                <c:pt idx="11272">
                  <c:v>62567.361259999998</c:v>
                </c:pt>
                <c:pt idx="11273">
                  <c:v>62567.302179999999</c:v>
                </c:pt>
                <c:pt idx="11274">
                  <c:v>62567.298069999997</c:v>
                </c:pt>
                <c:pt idx="11275">
                  <c:v>62567.19053</c:v>
                </c:pt>
                <c:pt idx="11276">
                  <c:v>62567.02764</c:v>
                </c:pt>
                <c:pt idx="11277">
                  <c:v>62566.828909999997</c:v>
                </c:pt>
                <c:pt idx="11278">
                  <c:v>62566.657399999996</c:v>
                </c:pt>
                <c:pt idx="11279">
                  <c:v>62566.591820000001</c:v>
                </c:pt>
                <c:pt idx="11280">
                  <c:v>62566.483370000002</c:v>
                </c:pt>
                <c:pt idx="11281">
                  <c:v>62566.401769999997</c:v>
                </c:pt>
                <c:pt idx="11282">
                  <c:v>62566.327729999997</c:v>
                </c:pt>
                <c:pt idx="11283">
                  <c:v>62566.2209</c:v>
                </c:pt>
                <c:pt idx="11284">
                  <c:v>62566.188589999998</c:v>
                </c:pt>
                <c:pt idx="11285">
                  <c:v>62566.131759999997</c:v>
                </c:pt>
                <c:pt idx="11286">
                  <c:v>62565.986400000002</c:v>
                </c:pt>
                <c:pt idx="11287">
                  <c:v>62565.933080000003</c:v>
                </c:pt>
                <c:pt idx="11288">
                  <c:v>62565.86159</c:v>
                </c:pt>
                <c:pt idx="11289">
                  <c:v>62565.600420000002</c:v>
                </c:pt>
                <c:pt idx="11290">
                  <c:v>62565.435510000003</c:v>
                </c:pt>
                <c:pt idx="11291">
                  <c:v>62565.401700000002</c:v>
                </c:pt>
                <c:pt idx="11292">
                  <c:v>62565.317819999997</c:v>
                </c:pt>
                <c:pt idx="11293">
                  <c:v>62565.30805</c:v>
                </c:pt>
                <c:pt idx="11294">
                  <c:v>62565.260499999997</c:v>
                </c:pt>
                <c:pt idx="11295">
                  <c:v>62565.190300000002</c:v>
                </c:pt>
                <c:pt idx="11296">
                  <c:v>62564.782890000002</c:v>
                </c:pt>
                <c:pt idx="11297">
                  <c:v>62564.776559999998</c:v>
                </c:pt>
                <c:pt idx="11298">
                  <c:v>62564.445590000003</c:v>
                </c:pt>
                <c:pt idx="11299">
                  <c:v>62564.33208</c:v>
                </c:pt>
                <c:pt idx="11300">
                  <c:v>62564.32879</c:v>
                </c:pt>
                <c:pt idx="11301">
                  <c:v>62564.083140000002</c:v>
                </c:pt>
                <c:pt idx="11302">
                  <c:v>62564.080020000001</c:v>
                </c:pt>
                <c:pt idx="11303">
                  <c:v>62563.785580000003</c:v>
                </c:pt>
                <c:pt idx="11304">
                  <c:v>62563.675909999998</c:v>
                </c:pt>
                <c:pt idx="11305">
                  <c:v>62563.590219999998</c:v>
                </c:pt>
                <c:pt idx="11306">
                  <c:v>62563.526469999997</c:v>
                </c:pt>
                <c:pt idx="11307">
                  <c:v>62563.433089999999</c:v>
                </c:pt>
                <c:pt idx="11308">
                  <c:v>62563.424579999999</c:v>
                </c:pt>
                <c:pt idx="11309">
                  <c:v>62563.307090000002</c:v>
                </c:pt>
                <c:pt idx="11310">
                  <c:v>62563.133679999999</c:v>
                </c:pt>
                <c:pt idx="11311">
                  <c:v>62562.975149999998</c:v>
                </c:pt>
                <c:pt idx="11312">
                  <c:v>62562.882360000003</c:v>
                </c:pt>
                <c:pt idx="11313">
                  <c:v>62562.645810000002</c:v>
                </c:pt>
                <c:pt idx="11314">
                  <c:v>62562.47709</c:v>
                </c:pt>
                <c:pt idx="11315">
                  <c:v>62562.39761</c:v>
                </c:pt>
                <c:pt idx="11316">
                  <c:v>62562.297070000001</c:v>
                </c:pt>
                <c:pt idx="11317">
                  <c:v>62562.263509999997</c:v>
                </c:pt>
                <c:pt idx="11318">
                  <c:v>62561.982069999998</c:v>
                </c:pt>
                <c:pt idx="11319">
                  <c:v>62561.897499999999</c:v>
                </c:pt>
                <c:pt idx="11320">
                  <c:v>62561.827619999996</c:v>
                </c:pt>
                <c:pt idx="11321">
                  <c:v>62561.801780000002</c:v>
                </c:pt>
                <c:pt idx="11322">
                  <c:v>62561.728450000002</c:v>
                </c:pt>
                <c:pt idx="11323">
                  <c:v>62561.374819999997</c:v>
                </c:pt>
                <c:pt idx="11324">
                  <c:v>62561.293489999996</c:v>
                </c:pt>
                <c:pt idx="11325">
                  <c:v>62561.178529999997</c:v>
                </c:pt>
                <c:pt idx="11326">
                  <c:v>62561.060250000002</c:v>
                </c:pt>
                <c:pt idx="11327">
                  <c:v>62560.742339999997</c:v>
                </c:pt>
                <c:pt idx="11328">
                  <c:v>62560.622519999997</c:v>
                </c:pt>
                <c:pt idx="11329">
                  <c:v>62560.55053</c:v>
                </c:pt>
                <c:pt idx="11330">
                  <c:v>62560.06566</c:v>
                </c:pt>
                <c:pt idx="11331">
                  <c:v>62560.00202</c:v>
                </c:pt>
                <c:pt idx="11332">
                  <c:v>62559.895259999998</c:v>
                </c:pt>
                <c:pt idx="11333">
                  <c:v>62559.762560000003</c:v>
                </c:pt>
                <c:pt idx="11334">
                  <c:v>62559.238290000001</c:v>
                </c:pt>
                <c:pt idx="11335">
                  <c:v>62559.214290000004</c:v>
                </c:pt>
                <c:pt idx="11336">
                  <c:v>62558.97365</c:v>
                </c:pt>
                <c:pt idx="11337">
                  <c:v>62558.914049999999</c:v>
                </c:pt>
                <c:pt idx="11338">
                  <c:v>62558.876409999997</c:v>
                </c:pt>
                <c:pt idx="11339">
                  <c:v>62558.83713</c:v>
                </c:pt>
                <c:pt idx="11340">
                  <c:v>62558.762649999997</c:v>
                </c:pt>
                <c:pt idx="11341">
                  <c:v>62558.744879999998</c:v>
                </c:pt>
                <c:pt idx="11342">
                  <c:v>62558.742550000003</c:v>
                </c:pt>
                <c:pt idx="11343">
                  <c:v>62558.724750000001</c:v>
                </c:pt>
                <c:pt idx="11344">
                  <c:v>62558.469230000002</c:v>
                </c:pt>
                <c:pt idx="11345">
                  <c:v>62558.430200000003</c:v>
                </c:pt>
                <c:pt idx="11346">
                  <c:v>62558.281340000001</c:v>
                </c:pt>
                <c:pt idx="11347">
                  <c:v>62558.155809999997</c:v>
                </c:pt>
                <c:pt idx="11348">
                  <c:v>62558.141219999998</c:v>
                </c:pt>
                <c:pt idx="11349">
                  <c:v>62558.135430000002</c:v>
                </c:pt>
                <c:pt idx="11350">
                  <c:v>62558.12023</c:v>
                </c:pt>
                <c:pt idx="11351">
                  <c:v>62557.928370000001</c:v>
                </c:pt>
                <c:pt idx="11352">
                  <c:v>62557.665139999997</c:v>
                </c:pt>
                <c:pt idx="11353">
                  <c:v>62557.64039</c:v>
                </c:pt>
                <c:pt idx="11354">
                  <c:v>62556.663970000001</c:v>
                </c:pt>
                <c:pt idx="11355">
                  <c:v>62556.62833</c:v>
                </c:pt>
                <c:pt idx="11356">
                  <c:v>62556.3963</c:v>
                </c:pt>
                <c:pt idx="11357">
                  <c:v>62556.395629999999</c:v>
                </c:pt>
                <c:pt idx="11358">
                  <c:v>62556.298759999998</c:v>
                </c:pt>
                <c:pt idx="11359">
                  <c:v>62556.180560000001</c:v>
                </c:pt>
                <c:pt idx="11360">
                  <c:v>62556.138270000003</c:v>
                </c:pt>
                <c:pt idx="11361">
                  <c:v>62556.122710000003</c:v>
                </c:pt>
                <c:pt idx="11362">
                  <c:v>62556.077859999998</c:v>
                </c:pt>
                <c:pt idx="11363">
                  <c:v>62556.069819999997</c:v>
                </c:pt>
                <c:pt idx="11364">
                  <c:v>62556.021990000001</c:v>
                </c:pt>
                <c:pt idx="11365">
                  <c:v>62555.620869999999</c:v>
                </c:pt>
                <c:pt idx="11366">
                  <c:v>62555.550069999998</c:v>
                </c:pt>
                <c:pt idx="11367">
                  <c:v>62555.440889999998</c:v>
                </c:pt>
                <c:pt idx="11368">
                  <c:v>62555.193760000002</c:v>
                </c:pt>
                <c:pt idx="11369">
                  <c:v>62555.114650000003</c:v>
                </c:pt>
                <c:pt idx="11370">
                  <c:v>62555.004150000001</c:v>
                </c:pt>
                <c:pt idx="11371">
                  <c:v>62554.903720000002</c:v>
                </c:pt>
                <c:pt idx="11372">
                  <c:v>62554.852200000001</c:v>
                </c:pt>
                <c:pt idx="11373">
                  <c:v>62554.71211</c:v>
                </c:pt>
                <c:pt idx="11374">
                  <c:v>62554.521569999997</c:v>
                </c:pt>
                <c:pt idx="11375">
                  <c:v>62554.249450000003</c:v>
                </c:pt>
                <c:pt idx="11376">
                  <c:v>62554.096879999997</c:v>
                </c:pt>
                <c:pt idx="11377">
                  <c:v>62554.044900000001</c:v>
                </c:pt>
                <c:pt idx="11378">
                  <c:v>62554.023609999997</c:v>
                </c:pt>
                <c:pt idx="11379">
                  <c:v>62553.667860000001</c:v>
                </c:pt>
                <c:pt idx="11380">
                  <c:v>62553.643600000003</c:v>
                </c:pt>
                <c:pt idx="11381">
                  <c:v>62553.49841</c:v>
                </c:pt>
                <c:pt idx="11382">
                  <c:v>62553.480580000003</c:v>
                </c:pt>
                <c:pt idx="11383">
                  <c:v>62553.438679999999</c:v>
                </c:pt>
                <c:pt idx="11384">
                  <c:v>62553.223810000003</c:v>
                </c:pt>
                <c:pt idx="11385">
                  <c:v>62553.104460000002</c:v>
                </c:pt>
                <c:pt idx="11386">
                  <c:v>62553.036760000003</c:v>
                </c:pt>
                <c:pt idx="11387">
                  <c:v>62552.853470000002</c:v>
                </c:pt>
                <c:pt idx="11388">
                  <c:v>62552.681479999999</c:v>
                </c:pt>
                <c:pt idx="11389">
                  <c:v>62552.561829999999</c:v>
                </c:pt>
                <c:pt idx="11390">
                  <c:v>62552.397810000002</c:v>
                </c:pt>
                <c:pt idx="11391">
                  <c:v>62551.916140000001</c:v>
                </c:pt>
                <c:pt idx="11392">
                  <c:v>62551.836309999999</c:v>
                </c:pt>
                <c:pt idx="11393">
                  <c:v>62551.651720000002</c:v>
                </c:pt>
                <c:pt idx="11394">
                  <c:v>62551.64099</c:v>
                </c:pt>
                <c:pt idx="11395">
                  <c:v>62551.542099999999</c:v>
                </c:pt>
                <c:pt idx="11396">
                  <c:v>62551.51223</c:v>
                </c:pt>
                <c:pt idx="11397">
                  <c:v>62551.389280000003</c:v>
                </c:pt>
                <c:pt idx="11398">
                  <c:v>62551.290289999997</c:v>
                </c:pt>
                <c:pt idx="11399">
                  <c:v>62551.191939999997</c:v>
                </c:pt>
                <c:pt idx="11400">
                  <c:v>62550.997920000002</c:v>
                </c:pt>
                <c:pt idx="11401">
                  <c:v>62550.948179999999</c:v>
                </c:pt>
                <c:pt idx="11402">
                  <c:v>62550.843200000003</c:v>
                </c:pt>
                <c:pt idx="11403">
                  <c:v>62550.819389999997</c:v>
                </c:pt>
                <c:pt idx="11404">
                  <c:v>62550.8</c:v>
                </c:pt>
                <c:pt idx="11405">
                  <c:v>62550.727850000003</c:v>
                </c:pt>
                <c:pt idx="11406">
                  <c:v>62550.701509999999</c:v>
                </c:pt>
                <c:pt idx="11407">
                  <c:v>62550.625489999999</c:v>
                </c:pt>
                <c:pt idx="11408">
                  <c:v>62550.429839999997</c:v>
                </c:pt>
                <c:pt idx="11409">
                  <c:v>62550.129869999997</c:v>
                </c:pt>
                <c:pt idx="11410">
                  <c:v>62550.07516</c:v>
                </c:pt>
                <c:pt idx="11411">
                  <c:v>62549.972860000002</c:v>
                </c:pt>
                <c:pt idx="11412">
                  <c:v>62549.933470000004</c:v>
                </c:pt>
                <c:pt idx="11413">
                  <c:v>62549.904399999999</c:v>
                </c:pt>
                <c:pt idx="11414">
                  <c:v>62549.790459999997</c:v>
                </c:pt>
                <c:pt idx="11415">
                  <c:v>62549.516259999997</c:v>
                </c:pt>
                <c:pt idx="11416">
                  <c:v>62549.505449999997</c:v>
                </c:pt>
                <c:pt idx="11417">
                  <c:v>62549.496019999999</c:v>
                </c:pt>
                <c:pt idx="11418">
                  <c:v>62549.122089999997</c:v>
                </c:pt>
                <c:pt idx="11419">
                  <c:v>62549.078690000002</c:v>
                </c:pt>
                <c:pt idx="11420">
                  <c:v>62549.075779999999</c:v>
                </c:pt>
                <c:pt idx="11421">
                  <c:v>62548.817790000001</c:v>
                </c:pt>
                <c:pt idx="11422">
                  <c:v>62548.725590000002</c:v>
                </c:pt>
                <c:pt idx="11423">
                  <c:v>62548.696900000003</c:v>
                </c:pt>
                <c:pt idx="11424">
                  <c:v>62548.691229999997</c:v>
                </c:pt>
                <c:pt idx="11425">
                  <c:v>62548.656479999998</c:v>
                </c:pt>
                <c:pt idx="11426">
                  <c:v>62548.62876</c:v>
                </c:pt>
                <c:pt idx="11427">
                  <c:v>62548.285880000003</c:v>
                </c:pt>
                <c:pt idx="11428">
                  <c:v>62548.057930000003</c:v>
                </c:pt>
                <c:pt idx="11429">
                  <c:v>62547.790070000003</c:v>
                </c:pt>
                <c:pt idx="11430">
                  <c:v>62547.44068</c:v>
                </c:pt>
                <c:pt idx="11431">
                  <c:v>62547.18232</c:v>
                </c:pt>
                <c:pt idx="11432">
                  <c:v>62547.17353</c:v>
                </c:pt>
                <c:pt idx="11433">
                  <c:v>62547.106460000003</c:v>
                </c:pt>
                <c:pt idx="11434">
                  <c:v>62546.848980000002</c:v>
                </c:pt>
                <c:pt idx="11435">
                  <c:v>62546.567329999998</c:v>
                </c:pt>
                <c:pt idx="11436">
                  <c:v>62546.567040000002</c:v>
                </c:pt>
                <c:pt idx="11437">
                  <c:v>62545.92065</c:v>
                </c:pt>
                <c:pt idx="11438">
                  <c:v>62545.316989999999</c:v>
                </c:pt>
                <c:pt idx="11439">
                  <c:v>62545.180319999999</c:v>
                </c:pt>
                <c:pt idx="11440">
                  <c:v>62545.11303</c:v>
                </c:pt>
                <c:pt idx="11441">
                  <c:v>62544.866999999998</c:v>
                </c:pt>
                <c:pt idx="11442">
                  <c:v>62544.846460000001</c:v>
                </c:pt>
                <c:pt idx="11443">
                  <c:v>62544.598160000001</c:v>
                </c:pt>
                <c:pt idx="11444">
                  <c:v>62544.35241</c:v>
                </c:pt>
                <c:pt idx="11445">
                  <c:v>62544.319199999998</c:v>
                </c:pt>
                <c:pt idx="11446">
                  <c:v>62544.264819999997</c:v>
                </c:pt>
                <c:pt idx="11447">
                  <c:v>62544.234340000003</c:v>
                </c:pt>
                <c:pt idx="11448">
                  <c:v>62543.784119999997</c:v>
                </c:pt>
                <c:pt idx="11449">
                  <c:v>62543.342980000001</c:v>
                </c:pt>
                <c:pt idx="11450">
                  <c:v>62543.12414</c:v>
                </c:pt>
                <c:pt idx="11451">
                  <c:v>62543.076829999998</c:v>
                </c:pt>
                <c:pt idx="11452">
                  <c:v>62542.793749999997</c:v>
                </c:pt>
                <c:pt idx="11453">
                  <c:v>62542.757010000001</c:v>
                </c:pt>
                <c:pt idx="11454">
                  <c:v>62542.390339999998</c:v>
                </c:pt>
                <c:pt idx="11455">
                  <c:v>62542.30719</c:v>
                </c:pt>
                <c:pt idx="11456">
                  <c:v>62542.288679999998</c:v>
                </c:pt>
                <c:pt idx="11457">
                  <c:v>62542.28845</c:v>
                </c:pt>
                <c:pt idx="11458">
                  <c:v>62542.145239999998</c:v>
                </c:pt>
                <c:pt idx="11459">
                  <c:v>62541.773000000001</c:v>
                </c:pt>
                <c:pt idx="11460">
                  <c:v>62541.55891</c:v>
                </c:pt>
                <c:pt idx="11461">
                  <c:v>62541.283790000001</c:v>
                </c:pt>
                <c:pt idx="11462">
                  <c:v>62541.206290000002</c:v>
                </c:pt>
                <c:pt idx="11463">
                  <c:v>62541.202859999998</c:v>
                </c:pt>
                <c:pt idx="11464">
                  <c:v>62541.174420000003</c:v>
                </c:pt>
                <c:pt idx="11465">
                  <c:v>62541.120730000002</c:v>
                </c:pt>
                <c:pt idx="11466">
                  <c:v>62540.73977</c:v>
                </c:pt>
                <c:pt idx="11467">
                  <c:v>62540.729180000002</c:v>
                </c:pt>
                <c:pt idx="11468">
                  <c:v>62540.711199999998</c:v>
                </c:pt>
                <c:pt idx="11469">
                  <c:v>62540.649819999999</c:v>
                </c:pt>
                <c:pt idx="11470">
                  <c:v>62540.581789999997</c:v>
                </c:pt>
                <c:pt idx="11471">
                  <c:v>62540.520629999999</c:v>
                </c:pt>
                <c:pt idx="11472">
                  <c:v>62540.221570000002</c:v>
                </c:pt>
                <c:pt idx="11473">
                  <c:v>62540.057339999999</c:v>
                </c:pt>
                <c:pt idx="11474">
                  <c:v>62539.936759999997</c:v>
                </c:pt>
                <c:pt idx="11475">
                  <c:v>62539.925779999998</c:v>
                </c:pt>
                <c:pt idx="11476">
                  <c:v>62539.76743</c:v>
                </c:pt>
                <c:pt idx="11477">
                  <c:v>62539.613949999999</c:v>
                </c:pt>
                <c:pt idx="11478">
                  <c:v>62539.608160000003</c:v>
                </c:pt>
                <c:pt idx="11479">
                  <c:v>62539.29623</c:v>
                </c:pt>
                <c:pt idx="11480">
                  <c:v>62539.135970000003</c:v>
                </c:pt>
                <c:pt idx="11481">
                  <c:v>62539.109559999997</c:v>
                </c:pt>
                <c:pt idx="11482">
                  <c:v>62539.097609999997</c:v>
                </c:pt>
                <c:pt idx="11483">
                  <c:v>62538.831059999997</c:v>
                </c:pt>
                <c:pt idx="11484">
                  <c:v>62538.685429999998</c:v>
                </c:pt>
                <c:pt idx="11485">
                  <c:v>62538.527979999999</c:v>
                </c:pt>
                <c:pt idx="11486">
                  <c:v>62538.408060000002</c:v>
                </c:pt>
                <c:pt idx="11487">
                  <c:v>62538.183010000001</c:v>
                </c:pt>
                <c:pt idx="11488">
                  <c:v>62538.091619999999</c:v>
                </c:pt>
                <c:pt idx="11489">
                  <c:v>62538.02779</c:v>
                </c:pt>
                <c:pt idx="11490">
                  <c:v>62537.867279999999</c:v>
                </c:pt>
                <c:pt idx="11491">
                  <c:v>62537.679880000003</c:v>
                </c:pt>
                <c:pt idx="11492">
                  <c:v>62537.648699999998</c:v>
                </c:pt>
                <c:pt idx="11493">
                  <c:v>62537.470500000003</c:v>
                </c:pt>
                <c:pt idx="11494">
                  <c:v>62537.38046</c:v>
                </c:pt>
                <c:pt idx="11495">
                  <c:v>62537.296979999999</c:v>
                </c:pt>
                <c:pt idx="11496">
                  <c:v>62537.035400000001</c:v>
                </c:pt>
                <c:pt idx="11497">
                  <c:v>62536.68116</c:v>
                </c:pt>
                <c:pt idx="11498">
                  <c:v>62536.48633</c:v>
                </c:pt>
                <c:pt idx="11499">
                  <c:v>62536.427490000002</c:v>
                </c:pt>
                <c:pt idx="11500">
                  <c:v>62536.35772</c:v>
                </c:pt>
                <c:pt idx="11501">
                  <c:v>62536.202599999997</c:v>
                </c:pt>
                <c:pt idx="11502">
                  <c:v>62536.181879999996</c:v>
                </c:pt>
                <c:pt idx="11503">
                  <c:v>62536.126120000001</c:v>
                </c:pt>
                <c:pt idx="11504">
                  <c:v>62536.039250000002</c:v>
                </c:pt>
                <c:pt idx="11505">
                  <c:v>62536.018329999999</c:v>
                </c:pt>
                <c:pt idx="11506">
                  <c:v>62535.75879</c:v>
                </c:pt>
                <c:pt idx="11507">
                  <c:v>62535.736100000002</c:v>
                </c:pt>
                <c:pt idx="11508">
                  <c:v>62535.63031</c:v>
                </c:pt>
                <c:pt idx="11509">
                  <c:v>62535.583769999997</c:v>
                </c:pt>
                <c:pt idx="11510">
                  <c:v>62535.537329999999</c:v>
                </c:pt>
                <c:pt idx="11511">
                  <c:v>62535.124860000004</c:v>
                </c:pt>
                <c:pt idx="11512">
                  <c:v>62534.53757</c:v>
                </c:pt>
                <c:pt idx="11513">
                  <c:v>62534.500290000004</c:v>
                </c:pt>
                <c:pt idx="11514">
                  <c:v>62534.489220000003</c:v>
                </c:pt>
                <c:pt idx="11515">
                  <c:v>62534.393429999996</c:v>
                </c:pt>
                <c:pt idx="11516">
                  <c:v>62534.266430000003</c:v>
                </c:pt>
                <c:pt idx="11517">
                  <c:v>62534.158130000003</c:v>
                </c:pt>
                <c:pt idx="11518">
                  <c:v>62534.084999999999</c:v>
                </c:pt>
                <c:pt idx="11519">
                  <c:v>62534.081910000001</c:v>
                </c:pt>
                <c:pt idx="11520">
                  <c:v>62534.053569999996</c:v>
                </c:pt>
                <c:pt idx="11521">
                  <c:v>62534.04737</c:v>
                </c:pt>
                <c:pt idx="11522">
                  <c:v>62534.007790000003</c:v>
                </c:pt>
                <c:pt idx="11523">
                  <c:v>62534.003239999998</c:v>
                </c:pt>
                <c:pt idx="11524">
                  <c:v>62533.875849999997</c:v>
                </c:pt>
                <c:pt idx="11525">
                  <c:v>62533.739430000001</c:v>
                </c:pt>
                <c:pt idx="11526">
                  <c:v>62533.521890000004</c:v>
                </c:pt>
                <c:pt idx="11527">
                  <c:v>62533.44874</c:v>
                </c:pt>
                <c:pt idx="11528">
                  <c:v>62533.30128</c:v>
                </c:pt>
                <c:pt idx="11529">
                  <c:v>62533.278660000004</c:v>
                </c:pt>
                <c:pt idx="11530">
                  <c:v>62533.135040000001</c:v>
                </c:pt>
                <c:pt idx="11531">
                  <c:v>62532.833480000001</c:v>
                </c:pt>
                <c:pt idx="11532">
                  <c:v>62532.817569999999</c:v>
                </c:pt>
                <c:pt idx="11533">
                  <c:v>62532.69874</c:v>
                </c:pt>
                <c:pt idx="11534">
                  <c:v>62532.655010000002</c:v>
                </c:pt>
                <c:pt idx="11535">
                  <c:v>62532.341659999998</c:v>
                </c:pt>
                <c:pt idx="11536">
                  <c:v>62532.268170000003</c:v>
                </c:pt>
                <c:pt idx="11537">
                  <c:v>62532.244830000003</c:v>
                </c:pt>
                <c:pt idx="11538">
                  <c:v>62532.13278</c:v>
                </c:pt>
                <c:pt idx="11539">
                  <c:v>62531.961510000001</c:v>
                </c:pt>
                <c:pt idx="11540">
                  <c:v>62531.808490000003</c:v>
                </c:pt>
                <c:pt idx="11541">
                  <c:v>62531.790209999999</c:v>
                </c:pt>
                <c:pt idx="11542">
                  <c:v>62531.37356</c:v>
                </c:pt>
                <c:pt idx="11543">
                  <c:v>62531.102659999997</c:v>
                </c:pt>
                <c:pt idx="11544">
                  <c:v>62530.896030000004</c:v>
                </c:pt>
                <c:pt idx="11545">
                  <c:v>62530.883840000002</c:v>
                </c:pt>
                <c:pt idx="11546">
                  <c:v>62530.546069999997</c:v>
                </c:pt>
                <c:pt idx="11547">
                  <c:v>62530.482730000003</c:v>
                </c:pt>
                <c:pt idx="11548">
                  <c:v>62530.460879999999</c:v>
                </c:pt>
                <c:pt idx="11549">
                  <c:v>62530.107120000001</c:v>
                </c:pt>
                <c:pt idx="11550">
                  <c:v>62530.093410000001</c:v>
                </c:pt>
                <c:pt idx="11551">
                  <c:v>62529.775840000002</c:v>
                </c:pt>
                <c:pt idx="11552">
                  <c:v>62529.505590000001</c:v>
                </c:pt>
                <c:pt idx="11553">
                  <c:v>62529.240189999997</c:v>
                </c:pt>
                <c:pt idx="11554">
                  <c:v>62529.202879999997</c:v>
                </c:pt>
                <c:pt idx="11555">
                  <c:v>62528.965819999998</c:v>
                </c:pt>
                <c:pt idx="11556">
                  <c:v>62528.804609999999</c:v>
                </c:pt>
                <c:pt idx="11557">
                  <c:v>62528.705690000003</c:v>
                </c:pt>
                <c:pt idx="11558">
                  <c:v>62528.427609999999</c:v>
                </c:pt>
                <c:pt idx="11559">
                  <c:v>62528.424959999997</c:v>
                </c:pt>
                <c:pt idx="11560">
                  <c:v>62528.35527</c:v>
                </c:pt>
                <c:pt idx="11561">
                  <c:v>62528.240059999996</c:v>
                </c:pt>
                <c:pt idx="11562">
                  <c:v>62528.22855</c:v>
                </c:pt>
                <c:pt idx="11563">
                  <c:v>62528.135150000002</c:v>
                </c:pt>
                <c:pt idx="11564">
                  <c:v>62528.097880000001</c:v>
                </c:pt>
                <c:pt idx="11565">
                  <c:v>62528.05818</c:v>
                </c:pt>
                <c:pt idx="11566">
                  <c:v>62527.979950000001</c:v>
                </c:pt>
                <c:pt idx="11567">
                  <c:v>62527.784379999997</c:v>
                </c:pt>
                <c:pt idx="11568">
                  <c:v>62527.669750000001</c:v>
                </c:pt>
                <c:pt idx="11569">
                  <c:v>62527.30831</c:v>
                </c:pt>
                <c:pt idx="11570">
                  <c:v>62527.287069999998</c:v>
                </c:pt>
                <c:pt idx="11571">
                  <c:v>62527.281909999998</c:v>
                </c:pt>
                <c:pt idx="11572">
                  <c:v>62527.141380000001</c:v>
                </c:pt>
                <c:pt idx="11573">
                  <c:v>62527.112220000003</c:v>
                </c:pt>
                <c:pt idx="11574">
                  <c:v>62527.04711</c:v>
                </c:pt>
                <c:pt idx="11575">
                  <c:v>62526.965530000001</c:v>
                </c:pt>
                <c:pt idx="11576">
                  <c:v>62526.863340000004</c:v>
                </c:pt>
                <c:pt idx="11577">
                  <c:v>62526.79651</c:v>
                </c:pt>
                <c:pt idx="11578">
                  <c:v>62526.699260000001</c:v>
                </c:pt>
                <c:pt idx="11579">
                  <c:v>62526.498119999997</c:v>
                </c:pt>
                <c:pt idx="11580">
                  <c:v>62526.464650000002</c:v>
                </c:pt>
                <c:pt idx="11581">
                  <c:v>62526.401819999999</c:v>
                </c:pt>
                <c:pt idx="11582">
                  <c:v>62526.287109999997</c:v>
                </c:pt>
                <c:pt idx="11583">
                  <c:v>62526.187530000003</c:v>
                </c:pt>
                <c:pt idx="11584">
                  <c:v>62526.100700000003</c:v>
                </c:pt>
                <c:pt idx="11585">
                  <c:v>62525.998930000002</c:v>
                </c:pt>
                <c:pt idx="11586">
                  <c:v>62525.95448</c:v>
                </c:pt>
                <c:pt idx="11587">
                  <c:v>62525.658609999999</c:v>
                </c:pt>
                <c:pt idx="11588">
                  <c:v>62525.342790000002</c:v>
                </c:pt>
                <c:pt idx="11589">
                  <c:v>62525.111660000002</c:v>
                </c:pt>
                <c:pt idx="11590">
                  <c:v>62525.099049999997</c:v>
                </c:pt>
                <c:pt idx="11591">
                  <c:v>62525.046340000001</c:v>
                </c:pt>
                <c:pt idx="11592">
                  <c:v>62524.947240000001</c:v>
                </c:pt>
                <c:pt idx="11593">
                  <c:v>62524.920409999999</c:v>
                </c:pt>
                <c:pt idx="11594">
                  <c:v>62524.864150000001</c:v>
                </c:pt>
                <c:pt idx="11595">
                  <c:v>62524.727870000002</c:v>
                </c:pt>
                <c:pt idx="11596">
                  <c:v>62524.55889</c:v>
                </c:pt>
                <c:pt idx="11597">
                  <c:v>62524.438499999997</c:v>
                </c:pt>
                <c:pt idx="11598">
                  <c:v>62524.305840000001</c:v>
                </c:pt>
                <c:pt idx="11599">
                  <c:v>62524.220450000001</c:v>
                </c:pt>
                <c:pt idx="11600">
                  <c:v>62524.178959999997</c:v>
                </c:pt>
                <c:pt idx="11601">
                  <c:v>62524.069609999999</c:v>
                </c:pt>
                <c:pt idx="11602">
                  <c:v>62523.728289999999</c:v>
                </c:pt>
                <c:pt idx="11603">
                  <c:v>62523.591959999998</c:v>
                </c:pt>
                <c:pt idx="11604">
                  <c:v>62523.576829999998</c:v>
                </c:pt>
                <c:pt idx="11605">
                  <c:v>62523.567040000002</c:v>
                </c:pt>
                <c:pt idx="11606">
                  <c:v>62523.336190000002</c:v>
                </c:pt>
                <c:pt idx="11607">
                  <c:v>62523.176899999999</c:v>
                </c:pt>
                <c:pt idx="11608">
                  <c:v>62523.117830000003</c:v>
                </c:pt>
                <c:pt idx="11609">
                  <c:v>62523.02908</c:v>
                </c:pt>
                <c:pt idx="11610">
                  <c:v>62522.766889999999</c:v>
                </c:pt>
                <c:pt idx="11611">
                  <c:v>62522.751779999999</c:v>
                </c:pt>
                <c:pt idx="11612">
                  <c:v>62522.679830000001</c:v>
                </c:pt>
                <c:pt idx="11613">
                  <c:v>62522.549039999998</c:v>
                </c:pt>
                <c:pt idx="11614">
                  <c:v>62522.529649999997</c:v>
                </c:pt>
                <c:pt idx="11615">
                  <c:v>62522.501819999998</c:v>
                </c:pt>
                <c:pt idx="11616">
                  <c:v>62522.465230000002</c:v>
                </c:pt>
                <c:pt idx="11617">
                  <c:v>62522.453269999998</c:v>
                </c:pt>
                <c:pt idx="11618">
                  <c:v>62522.351880000002</c:v>
                </c:pt>
                <c:pt idx="11619">
                  <c:v>62521.83382</c:v>
                </c:pt>
                <c:pt idx="11620">
                  <c:v>62521.711340000002</c:v>
                </c:pt>
                <c:pt idx="11621">
                  <c:v>62521.650090000003</c:v>
                </c:pt>
                <c:pt idx="11622">
                  <c:v>62521.62889</c:v>
                </c:pt>
                <c:pt idx="11623">
                  <c:v>62521.55575</c:v>
                </c:pt>
                <c:pt idx="11624">
                  <c:v>62521.120080000001</c:v>
                </c:pt>
                <c:pt idx="11625">
                  <c:v>62520.940949999997</c:v>
                </c:pt>
                <c:pt idx="11626">
                  <c:v>62520.937769999997</c:v>
                </c:pt>
                <c:pt idx="11627">
                  <c:v>62520.71228</c:v>
                </c:pt>
                <c:pt idx="11628">
                  <c:v>62520.637269999999</c:v>
                </c:pt>
                <c:pt idx="11629">
                  <c:v>62519.749409999997</c:v>
                </c:pt>
                <c:pt idx="11630">
                  <c:v>62519.63781</c:v>
                </c:pt>
                <c:pt idx="11631">
                  <c:v>62519.580520000003</c:v>
                </c:pt>
                <c:pt idx="11632">
                  <c:v>62519.489930000003</c:v>
                </c:pt>
                <c:pt idx="11633">
                  <c:v>62519.402779999997</c:v>
                </c:pt>
                <c:pt idx="11634">
                  <c:v>62519.33094</c:v>
                </c:pt>
                <c:pt idx="11635">
                  <c:v>62519.204360000003</c:v>
                </c:pt>
                <c:pt idx="11636">
                  <c:v>62519.14776</c:v>
                </c:pt>
                <c:pt idx="11637">
                  <c:v>62519.06654</c:v>
                </c:pt>
                <c:pt idx="11638">
                  <c:v>62519.041749999997</c:v>
                </c:pt>
                <c:pt idx="11639">
                  <c:v>62518.628499999999</c:v>
                </c:pt>
                <c:pt idx="11640">
                  <c:v>62518.334999999999</c:v>
                </c:pt>
                <c:pt idx="11641">
                  <c:v>62518.13177</c:v>
                </c:pt>
                <c:pt idx="11642">
                  <c:v>62517.983090000002</c:v>
                </c:pt>
                <c:pt idx="11643">
                  <c:v>62517.980329999999</c:v>
                </c:pt>
                <c:pt idx="11644">
                  <c:v>62517.944130000003</c:v>
                </c:pt>
                <c:pt idx="11645">
                  <c:v>62517.755749999997</c:v>
                </c:pt>
                <c:pt idx="11646">
                  <c:v>62517.739179999997</c:v>
                </c:pt>
                <c:pt idx="11647">
                  <c:v>62517.428010000003</c:v>
                </c:pt>
                <c:pt idx="11648">
                  <c:v>62516.918550000002</c:v>
                </c:pt>
                <c:pt idx="11649">
                  <c:v>62516.673060000001</c:v>
                </c:pt>
                <c:pt idx="11650">
                  <c:v>62516.568670000001</c:v>
                </c:pt>
                <c:pt idx="11651">
                  <c:v>62516.396769999999</c:v>
                </c:pt>
                <c:pt idx="11652">
                  <c:v>62515.934159999997</c:v>
                </c:pt>
                <c:pt idx="11653">
                  <c:v>62515.857020000003</c:v>
                </c:pt>
                <c:pt idx="11654">
                  <c:v>62515.748189999998</c:v>
                </c:pt>
                <c:pt idx="11655">
                  <c:v>62515.58597</c:v>
                </c:pt>
                <c:pt idx="11656">
                  <c:v>62515.465880000003</c:v>
                </c:pt>
                <c:pt idx="11657">
                  <c:v>62515.293339999997</c:v>
                </c:pt>
                <c:pt idx="11658">
                  <c:v>62514.908409999996</c:v>
                </c:pt>
                <c:pt idx="11659">
                  <c:v>62514.901850000002</c:v>
                </c:pt>
                <c:pt idx="11660">
                  <c:v>62514.894780000002</c:v>
                </c:pt>
                <c:pt idx="11661">
                  <c:v>62514.833229999997</c:v>
                </c:pt>
                <c:pt idx="11662">
                  <c:v>62514.599119999999</c:v>
                </c:pt>
                <c:pt idx="11663">
                  <c:v>62514.582289999998</c:v>
                </c:pt>
                <c:pt idx="11664">
                  <c:v>62514.489309999997</c:v>
                </c:pt>
                <c:pt idx="11665">
                  <c:v>62514.127820000002</c:v>
                </c:pt>
                <c:pt idx="11666">
                  <c:v>62514.044090000003</c:v>
                </c:pt>
                <c:pt idx="11667">
                  <c:v>62513.81912</c:v>
                </c:pt>
                <c:pt idx="11668">
                  <c:v>62513.70549</c:v>
                </c:pt>
                <c:pt idx="11669">
                  <c:v>62513.635629999997</c:v>
                </c:pt>
                <c:pt idx="11670">
                  <c:v>62513.439270000003</c:v>
                </c:pt>
                <c:pt idx="11671">
                  <c:v>62513.423880000002</c:v>
                </c:pt>
                <c:pt idx="11672">
                  <c:v>62513.401270000002</c:v>
                </c:pt>
                <c:pt idx="11673">
                  <c:v>62513.338649999998</c:v>
                </c:pt>
                <c:pt idx="11674">
                  <c:v>62513.321340000002</c:v>
                </c:pt>
                <c:pt idx="11675">
                  <c:v>62512.988850000002</c:v>
                </c:pt>
                <c:pt idx="11676">
                  <c:v>62512.982129999997</c:v>
                </c:pt>
                <c:pt idx="11677">
                  <c:v>62512.840859999997</c:v>
                </c:pt>
                <c:pt idx="11678">
                  <c:v>62512.808449999997</c:v>
                </c:pt>
                <c:pt idx="11679">
                  <c:v>62512.489500000003</c:v>
                </c:pt>
                <c:pt idx="11680">
                  <c:v>62512.447849999997</c:v>
                </c:pt>
                <c:pt idx="11681">
                  <c:v>62512.153850000002</c:v>
                </c:pt>
                <c:pt idx="11682">
                  <c:v>62512.102319999998</c:v>
                </c:pt>
                <c:pt idx="11683">
                  <c:v>62512.096299999997</c:v>
                </c:pt>
                <c:pt idx="11684">
                  <c:v>62512.015290000003</c:v>
                </c:pt>
                <c:pt idx="11685">
                  <c:v>62511.898209999999</c:v>
                </c:pt>
                <c:pt idx="11686">
                  <c:v>62511.835890000002</c:v>
                </c:pt>
                <c:pt idx="11687">
                  <c:v>62511.573499999999</c:v>
                </c:pt>
                <c:pt idx="11688">
                  <c:v>62511.480430000003</c:v>
                </c:pt>
                <c:pt idx="11689">
                  <c:v>62511.235280000001</c:v>
                </c:pt>
                <c:pt idx="11690">
                  <c:v>62511.165589999997</c:v>
                </c:pt>
                <c:pt idx="11691">
                  <c:v>62511.04047</c:v>
                </c:pt>
                <c:pt idx="11692">
                  <c:v>62510.997360000001</c:v>
                </c:pt>
                <c:pt idx="11693">
                  <c:v>62510.763429999999</c:v>
                </c:pt>
                <c:pt idx="11694">
                  <c:v>62510.65165</c:v>
                </c:pt>
                <c:pt idx="11695">
                  <c:v>62510.646339999999</c:v>
                </c:pt>
                <c:pt idx="11696">
                  <c:v>62510.546150000002</c:v>
                </c:pt>
                <c:pt idx="11697">
                  <c:v>62510.508909999997</c:v>
                </c:pt>
                <c:pt idx="11698">
                  <c:v>62510.472450000001</c:v>
                </c:pt>
                <c:pt idx="11699">
                  <c:v>62510.438000000002</c:v>
                </c:pt>
                <c:pt idx="11700">
                  <c:v>62510.179680000001</c:v>
                </c:pt>
                <c:pt idx="11701">
                  <c:v>62510.154990000003</c:v>
                </c:pt>
                <c:pt idx="11702">
                  <c:v>62509.937850000002</c:v>
                </c:pt>
                <c:pt idx="11703">
                  <c:v>62509.808400000002</c:v>
                </c:pt>
                <c:pt idx="11704">
                  <c:v>62509.721989999998</c:v>
                </c:pt>
                <c:pt idx="11705">
                  <c:v>62509.64471</c:v>
                </c:pt>
                <c:pt idx="11706">
                  <c:v>62509.561110000002</c:v>
                </c:pt>
                <c:pt idx="11707">
                  <c:v>62509.453710000002</c:v>
                </c:pt>
                <c:pt idx="11708">
                  <c:v>62509.248420000004</c:v>
                </c:pt>
                <c:pt idx="11709">
                  <c:v>62509.155429999999</c:v>
                </c:pt>
                <c:pt idx="11710">
                  <c:v>62508.76197</c:v>
                </c:pt>
                <c:pt idx="11711">
                  <c:v>62508.658719999999</c:v>
                </c:pt>
                <c:pt idx="11712">
                  <c:v>62508.649729999997</c:v>
                </c:pt>
                <c:pt idx="11713">
                  <c:v>62508.628490000003</c:v>
                </c:pt>
                <c:pt idx="11714">
                  <c:v>62508.619960000004</c:v>
                </c:pt>
                <c:pt idx="11715">
                  <c:v>62508.521829999998</c:v>
                </c:pt>
                <c:pt idx="11716">
                  <c:v>62508.496619999998</c:v>
                </c:pt>
                <c:pt idx="11717">
                  <c:v>62508.451229999999</c:v>
                </c:pt>
                <c:pt idx="11718">
                  <c:v>62508.095050000004</c:v>
                </c:pt>
                <c:pt idx="11719">
                  <c:v>62508.053260000001</c:v>
                </c:pt>
                <c:pt idx="11720">
                  <c:v>62507.840969999997</c:v>
                </c:pt>
                <c:pt idx="11721">
                  <c:v>62507.79537</c:v>
                </c:pt>
                <c:pt idx="11722">
                  <c:v>62507.589950000001</c:v>
                </c:pt>
                <c:pt idx="11723">
                  <c:v>62507.499830000001</c:v>
                </c:pt>
                <c:pt idx="11724">
                  <c:v>62507.391600000003</c:v>
                </c:pt>
                <c:pt idx="11725">
                  <c:v>62507.120580000003</c:v>
                </c:pt>
                <c:pt idx="11726">
                  <c:v>62506.615250000003</c:v>
                </c:pt>
                <c:pt idx="11727">
                  <c:v>62506.572119999997</c:v>
                </c:pt>
                <c:pt idx="11728">
                  <c:v>62506.134449999998</c:v>
                </c:pt>
                <c:pt idx="11729">
                  <c:v>62505.174930000001</c:v>
                </c:pt>
                <c:pt idx="11730">
                  <c:v>62505.057630000003</c:v>
                </c:pt>
                <c:pt idx="11731">
                  <c:v>62505.04898</c:v>
                </c:pt>
                <c:pt idx="11732">
                  <c:v>62504.906609999998</c:v>
                </c:pt>
                <c:pt idx="11733">
                  <c:v>62504.814830000003</c:v>
                </c:pt>
                <c:pt idx="11734">
                  <c:v>62504.69915</c:v>
                </c:pt>
                <c:pt idx="11735">
                  <c:v>62504.64458</c:v>
                </c:pt>
                <c:pt idx="11736">
                  <c:v>62504.503729999997</c:v>
                </c:pt>
                <c:pt idx="11737">
                  <c:v>62504.241170000001</c:v>
                </c:pt>
                <c:pt idx="11738">
                  <c:v>62504.149980000002</c:v>
                </c:pt>
                <c:pt idx="11739">
                  <c:v>62503.95465</c:v>
                </c:pt>
                <c:pt idx="11740">
                  <c:v>62503.922809999996</c:v>
                </c:pt>
                <c:pt idx="11741">
                  <c:v>62503.891170000003</c:v>
                </c:pt>
                <c:pt idx="11742">
                  <c:v>62503.852379999997</c:v>
                </c:pt>
                <c:pt idx="11743">
                  <c:v>62503.785739999999</c:v>
                </c:pt>
                <c:pt idx="11744">
                  <c:v>62503.678890000003</c:v>
                </c:pt>
                <c:pt idx="11745">
                  <c:v>62503.535219999998</c:v>
                </c:pt>
                <c:pt idx="11746">
                  <c:v>62503.259680000003</c:v>
                </c:pt>
                <c:pt idx="11747">
                  <c:v>62503.194100000001</c:v>
                </c:pt>
                <c:pt idx="11748">
                  <c:v>62503.139940000001</c:v>
                </c:pt>
                <c:pt idx="11749">
                  <c:v>62503.098059999997</c:v>
                </c:pt>
                <c:pt idx="11750">
                  <c:v>62503.040059999999</c:v>
                </c:pt>
                <c:pt idx="11751">
                  <c:v>62503.014300000003</c:v>
                </c:pt>
                <c:pt idx="11752">
                  <c:v>62502.779390000003</c:v>
                </c:pt>
                <c:pt idx="11753">
                  <c:v>62502.23863</c:v>
                </c:pt>
                <c:pt idx="11754">
                  <c:v>62502.179340000002</c:v>
                </c:pt>
                <c:pt idx="11755">
                  <c:v>62502.129589999997</c:v>
                </c:pt>
                <c:pt idx="11756">
                  <c:v>62502.057939999999</c:v>
                </c:pt>
                <c:pt idx="11757">
                  <c:v>62501.954380000003</c:v>
                </c:pt>
                <c:pt idx="11758">
                  <c:v>62501.732479999999</c:v>
                </c:pt>
                <c:pt idx="11759">
                  <c:v>62501.645940000002</c:v>
                </c:pt>
                <c:pt idx="11760">
                  <c:v>62501.194739999999</c:v>
                </c:pt>
                <c:pt idx="11761">
                  <c:v>62501.184719999997</c:v>
                </c:pt>
                <c:pt idx="11762">
                  <c:v>62501.083579999999</c:v>
                </c:pt>
                <c:pt idx="11763">
                  <c:v>62501.028919999997</c:v>
                </c:pt>
                <c:pt idx="11764">
                  <c:v>62500.945870000003</c:v>
                </c:pt>
                <c:pt idx="11765">
                  <c:v>62500.871749999998</c:v>
                </c:pt>
                <c:pt idx="11766">
                  <c:v>62500.768889999999</c:v>
                </c:pt>
                <c:pt idx="11767">
                  <c:v>62500.62487</c:v>
                </c:pt>
                <c:pt idx="11768">
                  <c:v>62500.443590000003</c:v>
                </c:pt>
                <c:pt idx="11769">
                  <c:v>62499.963880000003</c:v>
                </c:pt>
                <c:pt idx="11770">
                  <c:v>62499.712579999999</c:v>
                </c:pt>
                <c:pt idx="11771">
                  <c:v>62499.609909999999</c:v>
                </c:pt>
                <c:pt idx="11772">
                  <c:v>62499.56667</c:v>
                </c:pt>
                <c:pt idx="11773">
                  <c:v>62499.528460000001</c:v>
                </c:pt>
                <c:pt idx="11774">
                  <c:v>62499.36118</c:v>
                </c:pt>
                <c:pt idx="11775">
                  <c:v>62499.33913</c:v>
                </c:pt>
                <c:pt idx="11776">
                  <c:v>62499.183219999999</c:v>
                </c:pt>
                <c:pt idx="11777">
                  <c:v>62499.165540000002</c:v>
                </c:pt>
                <c:pt idx="11778">
                  <c:v>62498.801659999997</c:v>
                </c:pt>
                <c:pt idx="11779">
                  <c:v>62498.68075</c:v>
                </c:pt>
                <c:pt idx="11780">
                  <c:v>62498.654280000002</c:v>
                </c:pt>
                <c:pt idx="11781">
                  <c:v>62498.392119999997</c:v>
                </c:pt>
                <c:pt idx="11782">
                  <c:v>62498.218999999997</c:v>
                </c:pt>
                <c:pt idx="11783">
                  <c:v>62498.103230000001</c:v>
                </c:pt>
                <c:pt idx="11784">
                  <c:v>62498.003429999997</c:v>
                </c:pt>
                <c:pt idx="11785">
                  <c:v>62497.908430000003</c:v>
                </c:pt>
                <c:pt idx="11786">
                  <c:v>62497.893120000001</c:v>
                </c:pt>
                <c:pt idx="11787">
                  <c:v>62497.609660000002</c:v>
                </c:pt>
                <c:pt idx="11788">
                  <c:v>62497.313020000001</c:v>
                </c:pt>
                <c:pt idx="11789">
                  <c:v>62497.308449999997</c:v>
                </c:pt>
                <c:pt idx="11790">
                  <c:v>62497.273529999999</c:v>
                </c:pt>
                <c:pt idx="11791">
                  <c:v>62497.202420000001</c:v>
                </c:pt>
                <c:pt idx="11792">
                  <c:v>62497.153760000001</c:v>
                </c:pt>
                <c:pt idx="11793">
                  <c:v>62497.11161</c:v>
                </c:pt>
                <c:pt idx="11794">
                  <c:v>62497.089379999998</c:v>
                </c:pt>
                <c:pt idx="11795">
                  <c:v>62496.806570000001</c:v>
                </c:pt>
                <c:pt idx="11796">
                  <c:v>62496.648430000001</c:v>
                </c:pt>
                <c:pt idx="11797">
                  <c:v>62496.485489999999</c:v>
                </c:pt>
                <c:pt idx="11798">
                  <c:v>62496.409570000003</c:v>
                </c:pt>
                <c:pt idx="11799">
                  <c:v>62495.689619999997</c:v>
                </c:pt>
                <c:pt idx="11800">
                  <c:v>62495.655140000003</c:v>
                </c:pt>
                <c:pt idx="11801">
                  <c:v>62495.563609999997</c:v>
                </c:pt>
                <c:pt idx="11802">
                  <c:v>62495.515469999998</c:v>
                </c:pt>
                <c:pt idx="11803">
                  <c:v>62495.508840000002</c:v>
                </c:pt>
                <c:pt idx="11804">
                  <c:v>62495.344429999997</c:v>
                </c:pt>
                <c:pt idx="11805">
                  <c:v>62495.300589999999</c:v>
                </c:pt>
                <c:pt idx="11806">
                  <c:v>62495.116430000002</c:v>
                </c:pt>
                <c:pt idx="11807">
                  <c:v>62495.08683</c:v>
                </c:pt>
                <c:pt idx="11808">
                  <c:v>62495.011850000003</c:v>
                </c:pt>
                <c:pt idx="11809">
                  <c:v>62494.589930000002</c:v>
                </c:pt>
                <c:pt idx="11810">
                  <c:v>62494.288460000003</c:v>
                </c:pt>
                <c:pt idx="11811">
                  <c:v>62494.181989999997</c:v>
                </c:pt>
                <c:pt idx="11812">
                  <c:v>62494.135540000003</c:v>
                </c:pt>
                <c:pt idx="11813">
                  <c:v>62494.008240000003</c:v>
                </c:pt>
                <c:pt idx="11814">
                  <c:v>62493.926070000001</c:v>
                </c:pt>
                <c:pt idx="11815">
                  <c:v>62493.80917</c:v>
                </c:pt>
                <c:pt idx="11816">
                  <c:v>62493.744469999998</c:v>
                </c:pt>
                <c:pt idx="11817">
                  <c:v>62493.58597</c:v>
                </c:pt>
                <c:pt idx="11818">
                  <c:v>62493.39327</c:v>
                </c:pt>
                <c:pt idx="11819">
                  <c:v>62492.818599999999</c:v>
                </c:pt>
                <c:pt idx="11820">
                  <c:v>62492.542260000002</c:v>
                </c:pt>
                <c:pt idx="11821">
                  <c:v>62491.890879999999</c:v>
                </c:pt>
                <c:pt idx="11822">
                  <c:v>62491.801500000001</c:v>
                </c:pt>
                <c:pt idx="11823">
                  <c:v>62491.647089999999</c:v>
                </c:pt>
                <c:pt idx="11824">
                  <c:v>62490.70321</c:v>
                </c:pt>
                <c:pt idx="11825">
                  <c:v>62490.649299999997</c:v>
                </c:pt>
                <c:pt idx="11826">
                  <c:v>62490.533909999998</c:v>
                </c:pt>
                <c:pt idx="11827">
                  <c:v>62490.151720000002</c:v>
                </c:pt>
                <c:pt idx="11828">
                  <c:v>62490.134550000002</c:v>
                </c:pt>
                <c:pt idx="11829">
                  <c:v>62490.029139999999</c:v>
                </c:pt>
                <c:pt idx="11830">
                  <c:v>62489.945890000003</c:v>
                </c:pt>
                <c:pt idx="11831">
                  <c:v>62489.723760000001</c:v>
                </c:pt>
                <c:pt idx="11832">
                  <c:v>62489.69816</c:v>
                </c:pt>
                <c:pt idx="11833">
                  <c:v>62489.591160000004</c:v>
                </c:pt>
                <c:pt idx="11834">
                  <c:v>62489.370569999999</c:v>
                </c:pt>
                <c:pt idx="11835">
                  <c:v>62489.304360000002</c:v>
                </c:pt>
                <c:pt idx="11836">
                  <c:v>62489.011129999999</c:v>
                </c:pt>
                <c:pt idx="11837">
                  <c:v>62488.579619999997</c:v>
                </c:pt>
                <c:pt idx="11838">
                  <c:v>62488.341229999998</c:v>
                </c:pt>
                <c:pt idx="11839">
                  <c:v>62488.222450000001</c:v>
                </c:pt>
                <c:pt idx="11840">
                  <c:v>62487.733370000002</c:v>
                </c:pt>
                <c:pt idx="11841">
                  <c:v>62487.656269999999</c:v>
                </c:pt>
                <c:pt idx="11842">
                  <c:v>62487.586629999998</c:v>
                </c:pt>
                <c:pt idx="11843">
                  <c:v>62487.48558</c:v>
                </c:pt>
                <c:pt idx="11844">
                  <c:v>62487.471290000001</c:v>
                </c:pt>
                <c:pt idx="11845">
                  <c:v>62486.981789999998</c:v>
                </c:pt>
                <c:pt idx="11846">
                  <c:v>62486.53226</c:v>
                </c:pt>
                <c:pt idx="11847">
                  <c:v>62486.253449999997</c:v>
                </c:pt>
                <c:pt idx="11848">
                  <c:v>62486.24323</c:v>
                </c:pt>
                <c:pt idx="11849">
                  <c:v>62485.837099999997</c:v>
                </c:pt>
                <c:pt idx="11850">
                  <c:v>62485.786619999999</c:v>
                </c:pt>
                <c:pt idx="11851">
                  <c:v>62485.780290000002</c:v>
                </c:pt>
                <c:pt idx="11852">
                  <c:v>62485.757380000003</c:v>
                </c:pt>
                <c:pt idx="11853">
                  <c:v>62485.627139999997</c:v>
                </c:pt>
                <c:pt idx="11854">
                  <c:v>62485.538560000001</c:v>
                </c:pt>
                <c:pt idx="11855">
                  <c:v>62485.488149999997</c:v>
                </c:pt>
                <c:pt idx="11856">
                  <c:v>62485.428879999999</c:v>
                </c:pt>
                <c:pt idx="11857">
                  <c:v>62485.412859999997</c:v>
                </c:pt>
                <c:pt idx="11858">
                  <c:v>62485.1397</c:v>
                </c:pt>
                <c:pt idx="11859">
                  <c:v>62484.872719999999</c:v>
                </c:pt>
                <c:pt idx="11860">
                  <c:v>62484.754959999998</c:v>
                </c:pt>
                <c:pt idx="11861">
                  <c:v>62484.653030000001</c:v>
                </c:pt>
                <c:pt idx="11862">
                  <c:v>62484.519079999998</c:v>
                </c:pt>
                <c:pt idx="11863">
                  <c:v>62484.466710000001</c:v>
                </c:pt>
                <c:pt idx="11864">
                  <c:v>62484.384669999999</c:v>
                </c:pt>
                <c:pt idx="11865">
                  <c:v>62484.36507</c:v>
                </c:pt>
                <c:pt idx="11866">
                  <c:v>62484.294260000002</c:v>
                </c:pt>
                <c:pt idx="11867">
                  <c:v>62483.965100000001</c:v>
                </c:pt>
                <c:pt idx="11868">
                  <c:v>62483.709940000001</c:v>
                </c:pt>
                <c:pt idx="11869">
                  <c:v>62483.212209999998</c:v>
                </c:pt>
                <c:pt idx="11870">
                  <c:v>62483.116430000002</c:v>
                </c:pt>
                <c:pt idx="11871">
                  <c:v>62482.959139999999</c:v>
                </c:pt>
                <c:pt idx="11872">
                  <c:v>62482.917300000001</c:v>
                </c:pt>
                <c:pt idx="11873">
                  <c:v>62482.879000000001</c:v>
                </c:pt>
                <c:pt idx="11874">
                  <c:v>62482.855580000003</c:v>
                </c:pt>
                <c:pt idx="11875">
                  <c:v>62482.853179999998</c:v>
                </c:pt>
                <c:pt idx="11876">
                  <c:v>62481.829360000003</c:v>
                </c:pt>
                <c:pt idx="11877">
                  <c:v>62481.647879999997</c:v>
                </c:pt>
                <c:pt idx="11878">
                  <c:v>62481.37861</c:v>
                </c:pt>
                <c:pt idx="11879">
                  <c:v>62481.043559999998</c:v>
                </c:pt>
                <c:pt idx="11880">
                  <c:v>62480.745790000001</c:v>
                </c:pt>
                <c:pt idx="11881">
                  <c:v>62480.395960000002</c:v>
                </c:pt>
                <c:pt idx="11882">
                  <c:v>62480.207439999998</c:v>
                </c:pt>
                <c:pt idx="11883">
                  <c:v>62480.179109999997</c:v>
                </c:pt>
                <c:pt idx="11884">
                  <c:v>62480.165739999997</c:v>
                </c:pt>
                <c:pt idx="11885">
                  <c:v>62480.113649999999</c:v>
                </c:pt>
                <c:pt idx="11886">
                  <c:v>62480.08642</c:v>
                </c:pt>
                <c:pt idx="11887">
                  <c:v>62479.857510000002</c:v>
                </c:pt>
                <c:pt idx="11888">
                  <c:v>62479.646370000002</c:v>
                </c:pt>
                <c:pt idx="11889">
                  <c:v>62479.430289999997</c:v>
                </c:pt>
                <c:pt idx="11890">
                  <c:v>62479.394899999999</c:v>
                </c:pt>
                <c:pt idx="11891">
                  <c:v>62479.204810000003</c:v>
                </c:pt>
                <c:pt idx="11892">
                  <c:v>62478.994169999998</c:v>
                </c:pt>
                <c:pt idx="11893">
                  <c:v>62478.587670000001</c:v>
                </c:pt>
                <c:pt idx="11894">
                  <c:v>62478.539989999997</c:v>
                </c:pt>
                <c:pt idx="11895">
                  <c:v>62478.468240000002</c:v>
                </c:pt>
                <c:pt idx="11896">
                  <c:v>62478.46673</c:v>
                </c:pt>
                <c:pt idx="11897">
                  <c:v>62478.387880000002</c:v>
                </c:pt>
                <c:pt idx="11898">
                  <c:v>62478.136420000003</c:v>
                </c:pt>
                <c:pt idx="11899">
                  <c:v>62477.636449999998</c:v>
                </c:pt>
                <c:pt idx="11900">
                  <c:v>62477.442920000001</c:v>
                </c:pt>
                <c:pt idx="11901">
                  <c:v>62477.057359999999</c:v>
                </c:pt>
                <c:pt idx="11902">
                  <c:v>62476.99424</c:v>
                </c:pt>
                <c:pt idx="11903">
                  <c:v>62476.84906</c:v>
                </c:pt>
                <c:pt idx="11904">
                  <c:v>62476.838810000001</c:v>
                </c:pt>
                <c:pt idx="11905">
                  <c:v>62476.787799999998</c:v>
                </c:pt>
                <c:pt idx="11906">
                  <c:v>62476.735209999999</c:v>
                </c:pt>
                <c:pt idx="11907">
                  <c:v>62476.590450000003</c:v>
                </c:pt>
                <c:pt idx="11908">
                  <c:v>62475.944430000003</c:v>
                </c:pt>
                <c:pt idx="11909">
                  <c:v>62475.8842</c:v>
                </c:pt>
                <c:pt idx="11910">
                  <c:v>62475.827649999999</c:v>
                </c:pt>
                <c:pt idx="11911">
                  <c:v>62475.819029999999</c:v>
                </c:pt>
                <c:pt idx="11912">
                  <c:v>62475.784870000003</c:v>
                </c:pt>
                <c:pt idx="11913">
                  <c:v>62475.775699999998</c:v>
                </c:pt>
                <c:pt idx="11914">
                  <c:v>62475.683920000003</c:v>
                </c:pt>
                <c:pt idx="11915">
                  <c:v>62475.51554</c:v>
                </c:pt>
                <c:pt idx="11916">
                  <c:v>62475.441680000004</c:v>
                </c:pt>
                <c:pt idx="11917">
                  <c:v>62475.402699999999</c:v>
                </c:pt>
                <c:pt idx="11918">
                  <c:v>62475.350879999998</c:v>
                </c:pt>
                <c:pt idx="11919">
                  <c:v>62475.34274</c:v>
                </c:pt>
                <c:pt idx="11920">
                  <c:v>62475.1463</c:v>
                </c:pt>
                <c:pt idx="11921">
                  <c:v>62475.08943</c:v>
                </c:pt>
                <c:pt idx="11922">
                  <c:v>62474.731350000002</c:v>
                </c:pt>
                <c:pt idx="11923">
                  <c:v>62474.463329999999</c:v>
                </c:pt>
                <c:pt idx="11924">
                  <c:v>62474.262009999999</c:v>
                </c:pt>
                <c:pt idx="11925">
                  <c:v>62474.031470000002</c:v>
                </c:pt>
                <c:pt idx="11926">
                  <c:v>62473.939079999996</c:v>
                </c:pt>
                <c:pt idx="11927">
                  <c:v>62473.742120000003</c:v>
                </c:pt>
                <c:pt idx="11928">
                  <c:v>62473.565670000004</c:v>
                </c:pt>
                <c:pt idx="11929">
                  <c:v>62473.055939999998</c:v>
                </c:pt>
                <c:pt idx="11930">
                  <c:v>62472.959239999996</c:v>
                </c:pt>
                <c:pt idx="11931">
                  <c:v>62472.936329999997</c:v>
                </c:pt>
                <c:pt idx="11932">
                  <c:v>62472.896130000001</c:v>
                </c:pt>
                <c:pt idx="11933">
                  <c:v>62472.777240000003</c:v>
                </c:pt>
                <c:pt idx="11934">
                  <c:v>62472.699370000002</c:v>
                </c:pt>
                <c:pt idx="11935">
                  <c:v>62472.612540000002</c:v>
                </c:pt>
                <c:pt idx="11936">
                  <c:v>62472.485739999996</c:v>
                </c:pt>
                <c:pt idx="11937">
                  <c:v>62472.22524</c:v>
                </c:pt>
                <c:pt idx="11938">
                  <c:v>62472.181579999997</c:v>
                </c:pt>
                <c:pt idx="11939">
                  <c:v>62472.142099999997</c:v>
                </c:pt>
                <c:pt idx="11940">
                  <c:v>62471.964979999997</c:v>
                </c:pt>
                <c:pt idx="11941">
                  <c:v>62471.64069</c:v>
                </c:pt>
                <c:pt idx="11942">
                  <c:v>62471.583989999999</c:v>
                </c:pt>
                <c:pt idx="11943">
                  <c:v>62471.569219999998</c:v>
                </c:pt>
                <c:pt idx="11944">
                  <c:v>62471.478340000001</c:v>
                </c:pt>
                <c:pt idx="11945">
                  <c:v>62471.349620000001</c:v>
                </c:pt>
                <c:pt idx="11946">
                  <c:v>62471.276189999997</c:v>
                </c:pt>
                <c:pt idx="11947">
                  <c:v>62471.08827</c:v>
                </c:pt>
                <c:pt idx="11948">
                  <c:v>62471.050779999998</c:v>
                </c:pt>
                <c:pt idx="11949">
                  <c:v>62471.036410000001</c:v>
                </c:pt>
                <c:pt idx="11950">
                  <c:v>62471.007429999998</c:v>
                </c:pt>
                <c:pt idx="11951">
                  <c:v>62470.890919999998</c:v>
                </c:pt>
                <c:pt idx="11952">
                  <c:v>62470.799740000002</c:v>
                </c:pt>
                <c:pt idx="11953">
                  <c:v>62470.639669999997</c:v>
                </c:pt>
                <c:pt idx="11954">
                  <c:v>62470.560649999999</c:v>
                </c:pt>
                <c:pt idx="11955">
                  <c:v>62470.491459999997</c:v>
                </c:pt>
                <c:pt idx="11956">
                  <c:v>62470.345999999998</c:v>
                </c:pt>
                <c:pt idx="11957">
                  <c:v>62470.127030000003</c:v>
                </c:pt>
                <c:pt idx="11958">
                  <c:v>62469.937360000004</c:v>
                </c:pt>
                <c:pt idx="11959">
                  <c:v>62469.816070000001</c:v>
                </c:pt>
                <c:pt idx="11960">
                  <c:v>62469.794320000001</c:v>
                </c:pt>
                <c:pt idx="11961">
                  <c:v>62469.729370000001</c:v>
                </c:pt>
                <c:pt idx="11962">
                  <c:v>62469.645279999997</c:v>
                </c:pt>
                <c:pt idx="11963">
                  <c:v>62469.194280000003</c:v>
                </c:pt>
                <c:pt idx="11964">
                  <c:v>62468.901720000002</c:v>
                </c:pt>
                <c:pt idx="11965">
                  <c:v>62468.729910000002</c:v>
                </c:pt>
                <c:pt idx="11966">
                  <c:v>62468.631099999999</c:v>
                </c:pt>
                <c:pt idx="11967">
                  <c:v>62468.609450000004</c:v>
                </c:pt>
                <c:pt idx="11968">
                  <c:v>62468.367310000001</c:v>
                </c:pt>
                <c:pt idx="11969">
                  <c:v>62468.341840000001</c:v>
                </c:pt>
                <c:pt idx="11970">
                  <c:v>62468.19672</c:v>
                </c:pt>
                <c:pt idx="11971">
                  <c:v>62468.099450000002</c:v>
                </c:pt>
                <c:pt idx="11972">
                  <c:v>62467.956819999999</c:v>
                </c:pt>
                <c:pt idx="11973">
                  <c:v>62467.9499</c:v>
                </c:pt>
                <c:pt idx="11974">
                  <c:v>62467.910100000001</c:v>
                </c:pt>
                <c:pt idx="11975">
                  <c:v>62467.770219999999</c:v>
                </c:pt>
                <c:pt idx="11976">
                  <c:v>62467.718359999999</c:v>
                </c:pt>
                <c:pt idx="11977">
                  <c:v>62467.714690000001</c:v>
                </c:pt>
                <c:pt idx="11978">
                  <c:v>62467.677499999998</c:v>
                </c:pt>
                <c:pt idx="11979">
                  <c:v>62467.671840000003</c:v>
                </c:pt>
                <c:pt idx="11980">
                  <c:v>62467.527730000002</c:v>
                </c:pt>
                <c:pt idx="11981">
                  <c:v>62467.359949999998</c:v>
                </c:pt>
                <c:pt idx="11982">
                  <c:v>62467.338620000002</c:v>
                </c:pt>
                <c:pt idx="11983">
                  <c:v>62467.135690000003</c:v>
                </c:pt>
                <c:pt idx="11984">
                  <c:v>62467.114419999998</c:v>
                </c:pt>
                <c:pt idx="11985">
                  <c:v>62466.768920000002</c:v>
                </c:pt>
                <c:pt idx="11986">
                  <c:v>62466.71398</c:v>
                </c:pt>
                <c:pt idx="11987">
                  <c:v>62466.533900000002</c:v>
                </c:pt>
                <c:pt idx="11988">
                  <c:v>62466.48057</c:v>
                </c:pt>
                <c:pt idx="11989">
                  <c:v>62466.384720000002</c:v>
                </c:pt>
                <c:pt idx="11990">
                  <c:v>62466.042139999998</c:v>
                </c:pt>
                <c:pt idx="11991">
                  <c:v>62465.872199999998</c:v>
                </c:pt>
                <c:pt idx="11992">
                  <c:v>62465.669889999997</c:v>
                </c:pt>
                <c:pt idx="11993">
                  <c:v>62465.652779999997</c:v>
                </c:pt>
                <c:pt idx="11994">
                  <c:v>62465.380590000001</c:v>
                </c:pt>
                <c:pt idx="11995">
                  <c:v>62465.279399999999</c:v>
                </c:pt>
                <c:pt idx="11996">
                  <c:v>62465.131789999999</c:v>
                </c:pt>
                <c:pt idx="11997">
                  <c:v>62465.017</c:v>
                </c:pt>
                <c:pt idx="11998">
                  <c:v>62464.976540000003</c:v>
                </c:pt>
                <c:pt idx="11999">
                  <c:v>62464.798300000002</c:v>
                </c:pt>
                <c:pt idx="12000">
                  <c:v>62464.74091</c:v>
                </c:pt>
                <c:pt idx="12001">
                  <c:v>62464.432549999998</c:v>
                </c:pt>
                <c:pt idx="12002">
                  <c:v>62464.308649999999</c:v>
                </c:pt>
                <c:pt idx="12003">
                  <c:v>62464.284729999999</c:v>
                </c:pt>
                <c:pt idx="12004">
                  <c:v>62464.203439999997</c:v>
                </c:pt>
                <c:pt idx="12005">
                  <c:v>62464.186260000002</c:v>
                </c:pt>
                <c:pt idx="12006">
                  <c:v>62464.074990000001</c:v>
                </c:pt>
                <c:pt idx="12007">
                  <c:v>62463.419699999999</c:v>
                </c:pt>
                <c:pt idx="12008">
                  <c:v>62463.328580000001</c:v>
                </c:pt>
                <c:pt idx="12009">
                  <c:v>62463.209940000001</c:v>
                </c:pt>
                <c:pt idx="12010">
                  <c:v>62463.075069999999</c:v>
                </c:pt>
                <c:pt idx="12011">
                  <c:v>62463.068599999999</c:v>
                </c:pt>
                <c:pt idx="12012">
                  <c:v>62463.042130000002</c:v>
                </c:pt>
                <c:pt idx="12013">
                  <c:v>62463.017809999998</c:v>
                </c:pt>
                <c:pt idx="12014">
                  <c:v>62462.925380000001</c:v>
                </c:pt>
                <c:pt idx="12015">
                  <c:v>62462.780489999997</c:v>
                </c:pt>
                <c:pt idx="12016">
                  <c:v>62462.717219999999</c:v>
                </c:pt>
                <c:pt idx="12017">
                  <c:v>62462.626640000002</c:v>
                </c:pt>
                <c:pt idx="12018">
                  <c:v>62462.437769999997</c:v>
                </c:pt>
                <c:pt idx="12019">
                  <c:v>62462.372810000001</c:v>
                </c:pt>
                <c:pt idx="12020">
                  <c:v>62462.190549999999</c:v>
                </c:pt>
                <c:pt idx="12021">
                  <c:v>62462.188020000001</c:v>
                </c:pt>
                <c:pt idx="12022">
                  <c:v>62462.002809999998</c:v>
                </c:pt>
                <c:pt idx="12023">
                  <c:v>62461.918550000002</c:v>
                </c:pt>
                <c:pt idx="12024">
                  <c:v>62461.766499999998</c:v>
                </c:pt>
                <c:pt idx="12025">
                  <c:v>62461.488400000002</c:v>
                </c:pt>
                <c:pt idx="12026">
                  <c:v>62460.70379</c:v>
                </c:pt>
                <c:pt idx="12027">
                  <c:v>62460.503019999996</c:v>
                </c:pt>
                <c:pt idx="12028">
                  <c:v>62460.367890000001</c:v>
                </c:pt>
                <c:pt idx="12029">
                  <c:v>62460.241800000003</c:v>
                </c:pt>
                <c:pt idx="12030">
                  <c:v>62460.113259999998</c:v>
                </c:pt>
                <c:pt idx="12031">
                  <c:v>62460.09042</c:v>
                </c:pt>
                <c:pt idx="12032">
                  <c:v>62460.060340000004</c:v>
                </c:pt>
                <c:pt idx="12033">
                  <c:v>62460.054199999999</c:v>
                </c:pt>
                <c:pt idx="12034">
                  <c:v>62459.92482</c:v>
                </c:pt>
                <c:pt idx="12035">
                  <c:v>62459.861369999999</c:v>
                </c:pt>
                <c:pt idx="12036">
                  <c:v>62459.847040000001</c:v>
                </c:pt>
                <c:pt idx="12037">
                  <c:v>62459.842270000001</c:v>
                </c:pt>
                <c:pt idx="12038">
                  <c:v>62459.738129999998</c:v>
                </c:pt>
                <c:pt idx="12039">
                  <c:v>62459.652950000003</c:v>
                </c:pt>
                <c:pt idx="12040">
                  <c:v>62459.527199999997</c:v>
                </c:pt>
                <c:pt idx="12041">
                  <c:v>62459.52461</c:v>
                </c:pt>
                <c:pt idx="12042">
                  <c:v>62459.352550000003</c:v>
                </c:pt>
                <c:pt idx="12043">
                  <c:v>62459.286160000003</c:v>
                </c:pt>
                <c:pt idx="12044">
                  <c:v>62459.27691</c:v>
                </c:pt>
                <c:pt idx="12045">
                  <c:v>62459.26442</c:v>
                </c:pt>
                <c:pt idx="12046">
                  <c:v>62458.815719999999</c:v>
                </c:pt>
                <c:pt idx="12047">
                  <c:v>62458.611089999999</c:v>
                </c:pt>
                <c:pt idx="12048">
                  <c:v>62458.60785</c:v>
                </c:pt>
                <c:pt idx="12049">
                  <c:v>62458.51528</c:v>
                </c:pt>
                <c:pt idx="12050">
                  <c:v>62458.049249999996</c:v>
                </c:pt>
                <c:pt idx="12051">
                  <c:v>62457.984329999999</c:v>
                </c:pt>
                <c:pt idx="12052">
                  <c:v>62457.933499999999</c:v>
                </c:pt>
                <c:pt idx="12053">
                  <c:v>62457.897839999998</c:v>
                </c:pt>
                <c:pt idx="12054">
                  <c:v>62457.702190000004</c:v>
                </c:pt>
                <c:pt idx="12055">
                  <c:v>62457.568910000002</c:v>
                </c:pt>
                <c:pt idx="12056">
                  <c:v>62457.562570000002</c:v>
                </c:pt>
                <c:pt idx="12057">
                  <c:v>62457.504650000003</c:v>
                </c:pt>
                <c:pt idx="12058">
                  <c:v>62457.317309999999</c:v>
                </c:pt>
                <c:pt idx="12059">
                  <c:v>62457.312010000001</c:v>
                </c:pt>
                <c:pt idx="12060">
                  <c:v>62457.221599999997</c:v>
                </c:pt>
                <c:pt idx="12061">
                  <c:v>62457.055240000002</c:v>
                </c:pt>
                <c:pt idx="12062">
                  <c:v>62456.798999999999</c:v>
                </c:pt>
                <c:pt idx="12063">
                  <c:v>62456.450770000003</c:v>
                </c:pt>
                <c:pt idx="12064">
                  <c:v>62456.069349999998</c:v>
                </c:pt>
                <c:pt idx="12065">
                  <c:v>62456.068520000001</c:v>
                </c:pt>
                <c:pt idx="12066">
                  <c:v>62456.046199999997</c:v>
                </c:pt>
                <c:pt idx="12067">
                  <c:v>62455.780859999999</c:v>
                </c:pt>
                <c:pt idx="12068">
                  <c:v>62455.723579999998</c:v>
                </c:pt>
                <c:pt idx="12069">
                  <c:v>62455.660839999997</c:v>
                </c:pt>
                <c:pt idx="12070">
                  <c:v>62455.619180000002</c:v>
                </c:pt>
                <c:pt idx="12071">
                  <c:v>62455.414640000003</c:v>
                </c:pt>
                <c:pt idx="12072">
                  <c:v>62454.912790000002</c:v>
                </c:pt>
                <c:pt idx="12073">
                  <c:v>62454.801319999999</c:v>
                </c:pt>
                <c:pt idx="12074">
                  <c:v>62454.70768</c:v>
                </c:pt>
                <c:pt idx="12075">
                  <c:v>62454.506690000002</c:v>
                </c:pt>
                <c:pt idx="12076">
                  <c:v>62454.154750000002</c:v>
                </c:pt>
                <c:pt idx="12077">
                  <c:v>62454.093930000003</c:v>
                </c:pt>
                <c:pt idx="12078">
                  <c:v>62454.069380000001</c:v>
                </c:pt>
                <c:pt idx="12079">
                  <c:v>62453.988319999997</c:v>
                </c:pt>
                <c:pt idx="12080">
                  <c:v>62453.92467</c:v>
                </c:pt>
                <c:pt idx="12081">
                  <c:v>62453.258779999996</c:v>
                </c:pt>
                <c:pt idx="12082">
                  <c:v>62453.184959999999</c:v>
                </c:pt>
                <c:pt idx="12083">
                  <c:v>62452.993219999997</c:v>
                </c:pt>
                <c:pt idx="12084">
                  <c:v>62452.825510000002</c:v>
                </c:pt>
                <c:pt idx="12085">
                  <c:v>62452.817439999999</c:v>
                </c:pt>
                <c:pt idx="12086">
                  <c:v>62452.670660000003</c:v>
                </c:pt>
                <c:pt idx="12087">
                  <c:v>62452.474979999999</c:v>
                </c:pt>
                <c:pt idx="12088">
                  <c:v>62452.323239999998</c:v>
                </c:pt>
                <c:pt idx="12089">
                  <c:v>62452.2742</c:v>
                </c:pt>
                <c:pt idx="12090">
                  <c:v>62452.261469999998</c:v>
                </c:pt>
                <c:pt idx="12091">
                  <c:v>62452.25331</c:v>
                </c:pt>
                <c:pt idx="12092">
                  <c:v>62451.818149999999</c:v>
                </c:pt>
                <c:pt idx="12093">
                  <c:v>62451.759749999997</c:v>
                </c:pt>
                <c:pt idx="12094">
                  <c:v>62451.602550000003</c:v>
                </c:pt>
                <c:pt idx="12095">
                  <c:v>62451.532760000002</c:v>
                </c:pt>
                <c:pt idx="12096">
                  <c:v>62451.516530000001</c:v>
                </c:pt>
                <c:pt idx="12097">
                  <c:v>62451.511489999997</c:v>
                </c:pt>
                <c:pt idx="12098">
                  <c:v>62451.478000000003</c:v>
                </c:pt>
                <c:pt idx="12099">
                  <c:v>62451.397100000002</c:v>
                </c:pt>
                <c:pt idx="12100">
                  <c:v>62451.347690000002</c:v>
                </c:pt>
                <c:pt idx="12101">
                  <c:v>62451.344120000002</c:v>
                </c:pt>
                <c:pt idx="12102">
                  <c:v>62451.329089999999</c:v>
                </c:pt>
                <c:pt idx="12103">
                  <c:v>62450.959479999998</c:v>
                </c:pt>
                <c:pt idx="12104">
                  <c:v>62450.940690000003</c:v>
                </c:pt>
                <c:pt idx="12105">
                  <c:v>62450.572399999997</c:v>
                </c:pt>
                <c:pt idx="12106">
                  <c:v>62450.389819999997</c:v>
                </c:pt>
                <c:pt idx="12107">
                  <c:v>62450.141589999999</c:v>
                </c:pt>
                <c:pt idx="12108">
                  <c:v>62450.128909999999</c:v>
                </c:pt>
                <c:pt idx="12109">
                  <c:v>62450.108269999997</c:v>
                </c:pt>
                <c:pt idx="12110">
                  <c:v>62450.079429999998</c:v>
                </c:pt>
                <c:pt idx="12111">
                  <c:v>62450.032740000002</c:v>
                </c:pt>
                <c:pt idx="12112">
                  <c:v>62449.773789999999</c:v>
                </c:pt>
                <c:pt idx="12113">
                  <c:v>62449.615940000003</c:v>
                </c:pt>
                <c:pt idx="12114">
                  <c:v>62449.29767</c:v>
                </c:pt>
                <c:pt idx="12115">
                  <c:v>62449.128060000003</c:v>
                </c:pt>
                <c:pt idx="12116">
                  <c:v>62449.116099999999</c:v>
                </c:pt>
                <c:pt idx="12117">
                  <c:v>62448.977330000002</c:v>
                </c:pt>
                <c:pt idx="12118">
                  <c:v>62448.970529999999</c:v>
                </c:pt>
                <c:pt idx="12119">
                  <c:v>62448.415919999999</c:v>
                </c:pt>
                <c:pt idx="12120">
                  <c:v>62448.374069999998</c:v>
                </c:pt>
                <c:pt idx="12121">
                  <c:v>62448.069759999998</c:v>
                </c:pt>
                <c:pt idx="12122">
                  <c:v>62448.050130000003</c:v>
                </c:pt>
                <c:pt idx="12123">
                  <c:v>62447.784740000003</c:v>
                </c:pt>
                <c:pt idx="12124">
                  <c:v>62447.74308</c:v>
                </c:pt>
                <c:pt idx="12125">
                  <c:v>62447.45192</c:v>
                </c:pt>
                <c:pt idx="12126">
                  <c:v>62447.449200000003</c:v>
                </c:pt>
                <c:pt idx="12127">
                  <c:v>62447.277300000002</c:v>
                </c:pt>
                <c:pt idx="12128">
                  <c:v>62446.75275</c:v>
                </c:pt>
                <c:pt idx="12129">
                  <c:v>62446.47853</c:v>
                </c:pt>
                <c:pt idx="12130">
                  <c:v>62446.366289999998</c:v>
                </c:pt>
                <c:pt idx="12131">
                  <c:v>62446.268700000001</c:v>
                </c:pt>
                <c:pt idx="12132">
                  <c:v>62446.067609999998</c:v>
                </c:pt>
                <c:pt idx="12133">
                  <c:v>62446.05876</c:v>
                </c:pt>
                <c:pt idx="12134">
                  <c:v>62445.720090000003</c:v>
                </c:pt>
                <c:pt idx="12135">
                  <c:v>62445.42654</c:v>
                </c:pt>
                <c:pt idx="12136">
                  <c:v>62445.178180000003</c:v>
                </c:pt>
                <c:pt idx="12137">
                  <c:v>62445.017699999997</c:v>
                </c:pt>
                <c:pt idx="12138">
                  <c:v>62444.921629999997</c:v>
                </c:pt>
                <c:pt idx="12139">
                  <c:v>62444.801240000001</c:v>
                </c:pt>
                <c:pt idx="12140">
                  <c:v>62444.542119999998</c:v>
                </c:pt>
                <c:pt idx="12141">
                  <c:v>62444.376470000003</c:v>
                </c:pt>
                <c:pt idx="12142">
                  <c:v>62444.246919999998</c:v>
                </c:pt>
                <c:pt idx="12143">
                  <c:v>62443.688419999999</c:v>
                </c:pt>
                <c:pt idx="12144">
                  <c:v>62443.151570000002</c:v>
                </c:pt>
                <c:pt idx="12145">
                  <c:v>62442.705849999998</c:v>
                </c:pt>
                <c:pt idx="12146">
                  <c:v>62442.586130000003</c:v>
                </c:pt>
                <c:pt idx="12147">
                  <c:v>62442.508479999997</c:v>
                </c:pt>
                <c:pt idx="12148">
                  <c:v>62442.449280000001</c:v>
                </c:pt>
                <c:pt idx="12149">
                  <c:v>62442.335010000003</c:v>
                </c:pt>
                <c:pt idx="12150">
                  <c:v>62441.840510000002</c:v>
                </c:pt>
                <c:pt idx="12151">
                  <c:v>62441.570549999997</c:v>
                </c:pt>
                <c:pt idx="12152">
                  <c:v>62441.477200000001</c:v>
                </c:pt>
                <c:pt idx="12153">
                  <c:v>62441.372380000001</c:v>
                </c:pt>
                <c:pt idx="12154">
                  <c:v>62441.354099999997</c:v>
                </c:pt>
                <c:pt idx="12155">
                  <c:v>62441.133809999999</c:v>
                </c:pt>
                <c:pt idx="12156">
                  <c:v>62441.0357</c:v>
                </c:pt>
                <c:pt idx="12157">
                  <c:v>62440.939890000001</c:v>
                </c:pt>
                <c:pt idx="12158">
                  <c:v>62440.922429999999</c:v>
                </c:pt>
                <c:pt idx="12159">
                  <c:v>62440.80358</c:v>
                </c:pt>
                <c:pt idx="12160">
                  <c:v>62440.786919999999</c:v>
                </c:pt>
                <c:pt idx="12161">
                  <c:v>62440.52173</c:v>
                </c:pt>
                <c:pt idx="12162">
                  <c:v>62440.415950000002</c:v>
                </c:pt>
                <c:pt idx="12163">
                  <c:v>62440.240299999998</c:v>
                </c:pt>
                <c:pt idx="12164">
                  <c:v>62440.110439999997</c:v>
                </c:pt>
                <c:pt idx="12165">
                  <c:v>62440.069530000001</c:v>
                </c:pt>
                <c:pt idx="12166">
                  <c:v>62439.808949999999</c:v>
                </c:pt>
                <c:pt idx="12167">
                  <c:v>62439.58152</c:v>
                </c:pt>
                <c:pt idx="12168">
                  <c:v>62439.465120000001</c:v>
                </c:pt>
                <c:pt idx="12169">
                  <c:v>62439.218670000002</c:v>
                </c:pt>
                <c:pt idx="12170">
                  <c:v>62439.21557</c:v>
                </c:pt>
                <c:pt idx="12171">
                  <c:v>62438.965470000003</c:v>
                </c:pt>
                <c:pt idx="12172">
                  <c:v>62438.693890000002</c:v>
                </c:pt>
                <c:pt idx="12173">
                  <c:v>62438.671829999999</c:v>
                </c:pt>
                <c:pt idx="12174">
                  <c:v>62438.534509999998</c:v>
                </c:pt>
                <c:pt idx="12175">
                  <c:v>62438.398410000002</c:v>
                </c:pt>
                <c:pt idx="12176">
                  <c:v>62438.142849999997</c:v>
                </c:pt>
                <c:pt idx="12177">
                  <c:v>62438.113680000002</c:v>
                </c:pt>
                <c:pt idx="12178">
                  <c:v>62438.027959999999</c:v>
                </c:pt>
                <c:pt idx="12179">
                  <c:v>62437.893969999997</c:v>
                </c:pt>
                <c:pt idx="12180">
                  <c:v>62437.825980000001</c:v>
                </c:pt>
                <c:pt idx="12181">
                  <c:v>62437.769130000001</c:v>
                </c:pt>
                <c:pt idx="12182">
                  <c:v>62437.6921</c:v>
                </c:pt>
                <c:pt idx="12183">
                  <c:v>62437.545850000002</c:v>
                </c:pt>
                <c:pt idx="12184">
                  <c:v>62437.516989999996</c:v>
                </c:pt>
                <c:pt idx="12185">
                  <c:v>62437.461779999998</c:v>
                </c:pt>
                <c:pt idx="12186">
                  <c:v>62437.345179999997</c:v>
                </c:pt>
                <c:pt idx="12187">
                  <c:v>62437.278059999997</c:v>
                </c:pt>
                <c:pt idx="12188">
                  <c:v>62437.142599999999</c:v>
                </c:pt>
                <c:pt idx="12189">
                  <c:v>62436.97709</c:v>
                </c:pt>
                <c:pt idx="12190">
                  <c:v>62436.890319999999</c:v>
                </c:pt>
                <c:pt idx="12191">
                  <c:v>62436.72436</c:v>
                </c:pt>
                <c:pt idx="12192">
                  <c:v>62436.648379999999</c:v>
                </c:pt>
                <c:pt idx="12193">
                  <c:v>62436.433250000002</c:v>
                </c:pt>
                <c:pt idx="12194">
                  <c:v>62436.384760000001</c:v>
                </c:pt>
                <c:pt idx="12195">
                  <c:v>62436.095159999997</c:v>
                </c:pt>
                <c:pt idx="12196">
                  <c:v>62436.040289999997</c:v>
                </c:pt>
                <c:pt idx="12197">
                  <c:v>62435.996639999998</c:v>
                </c:pt>
                <c:pt idx="12198">
                  <c:v>62435.877330000003</c:v>
                </c:pt>
                <c:pt idx="12199">
                  <c:v>62435.711340000002</c:v>
                </c:pt>
                <c:pt idx="12200">
                  <c:v>62435.709849999999</c:v>
                </c:pt>
                <c:pt idx="12201">
                  <c:v>62435.674559999999</c:v>
                </c:pt>
                <c:pt idx="12202">
                  <c:v>62435.139410000003</c:v>
                </c:pt>
                <c:pt idx="12203">
                  <c:v>62434.907480000002</c:v>
                </c:pt>
                <c:pt idx="12204">
                  <c:v>62434.89359</c:v>
                </c:pt>
                <c:pt idx="12205">
                  <c:v>62434.765310000003</c:v>
                </c:pt>
                <c:pt idx="12206">
                  <c:v>62434.745029999998</c:v>
                </c:pt>
                <c:pt idx="12207">
                  <c:v>62434.454290000001</c:v>
                </c:pt>
                <c:pt idx="12208">
                  <c:v>62434.444799999997</c:v>
                </c:pt>
                <c:pt idx="12209">
                  <c:v>62434.252269999997</c:v>
                </c:pt>
                <c:pt idx="12210">
                  <c:v>62434.172449999998</c:v>
                </c:pt>
                <c:pt idx="12211">
                  <c:v>62433.77405</c:v>
                </c:pt>
                <c:pt idx="12212">
                  <c:v>62433.660259999997</c:v>
                </c:pt>
                <c:pt idx="12213">
                  <c:v>62433.39099</c:v>
                </c:pt>
                <c:pt idx="12214">
                  <c:v>62432.941599999998</c:v>
                </c:pt>
                <c:pt idx="12215">
                  <c:v>62432.836640000001</c:v>
                </c:pt>
                <c:pt idx="12216">
                  <c:v>62432.83496</c:v>
                </c:pt>
                <c:pt idx="12217">
                  <c:v>62432.758759999997</c:v>
                </c:pt>
                <c:pt idx="12218">
                  <c:v>62432.270649999999</c:v>
                </c:pt>
                <c:pt idx="12219">
                  <c:v>62432.228949999997</c:v>
                </c:pt>
                <c:pt idx="12220">
                  <c:v>62432.157930000001</c:v>
                </c:pt>
                <c:pt idx="12221">
                  <c:v>62431.88768</c:v>
                </c:pt>
                <c:pt idx="12222">
                  <c:v>62431.802100000001</c:v>
                </c:pt>
                <c:pt idx="12223">
                  <c:v>62431.338179999999</c:v>
                </c:pt>
                <c:pt idx="12224">
                  <c:v>62431.148609999997</c:v>
                </c:pt>
                <c:pt idx="12225">
                  <c:v>62430.716840000001</c:v>
                </c:pt>
                <c:pt idx="12226">
                  <c:v>62430.210590000002</c:v>
                </c:pt>
                <c:pt idx="12227">
                  <c:v>62430.199509999999</c:v>
                </c:pt>
                <c:pt idx="12228">
                  <c:v>62430.174440000003</c:v>
                </c:pt>
                <c:pt idx="12229">
                  <c:v>62430.123249999997</c:v>
                </c:pt>
                <c:pt idx="12230">
                  <c:v>62430.117380000003</c:v>
                </c:pt>
                <c:pt idx="12231">
                  <c:v>62429.997920000002</c:v>
                </c:pt>
                <c:pt idx="12232">
                  <c:v>62429.97092</c:v>
                </c:pt>
                <c:pt idx="12233">
                  <c:v>62429.923949999997</c:v>
                </c:pt>
                <c:pt idx="12234">
                  <c:v>62429.777820000003</c:v>
                </c:pt>
                <c:pt idx="12235">
                  <c:v>62429.630989999998</c:v>
                </c:pt>
                <c:pt idx="12236">
                  <c:v>62429.505669999999</c:v>
                </c:pt>
                <c:pt idx="12237">
                  <c:v>62429.48633</c:v>
                </c:pt>
                <c:pt idx="12238">
                  <c:v>62429.33337</c:v>
                </c:pt>
                <c:pt idx="12239">
                  <c:v>62428.941140000003</c:v>
                </c:pt>
                <c:pt idx="12240">
                  <c:v>62428.884279999998</c:v>
                </c:pt>
                <c:pt idx="12241">
                  <c:v>62428.705020000001</c:v>
                </c:pt>
                <c:pt idx="12242">
                  <c:v>62428.364500000003</c:v>
                </c:pt>
                <c:pt idx="12243">
                  <c:v>62428.188580000002</c:v>
                </c:pt>
                <c:pt idx="12244">
                  <c:v>62428.135690000003</c:v>
                </c:pt>
                <c:pt idx="12245">
                  <c:v>62428.134339999997</c:v>
                </c:pt>
                <c:pt idx="12246">
                  <c:v>62428.120269999999</c:v>
                </c:pt>
                <c:pt idx="12247">
                  <c:v>62427.677710000004</c:v>
                </c:pt>
                <c:pt idx="12248">
                  <c:v>62427.583879999998</c:v>
                </c:pt>
                <c:pt idx="12249">
                  <c:v>62427.398650000003</c:v>
                </c:pt>
                <c:pt idx="12250">
                  <c:v>62427.398390000002</c:v>
                </c:pt>
                <c:pt idx="12251">
                  <c:v>62427.158940000001</c:v>
                </c:pt>
                <c:pt idx="12252">
                  <c:v>62427.052839999997</c:v>
                </c:pt>
                <c:pt idx="12253">
                  <c:v>62426.794569999998</c:v>
                </c:pt>
                <c:pt idx="12254">
                  <c:v>62426.714999999997</c:v>
                </c:pt>
                <c:pt idx="12255">
                  <c:v>62426.674249999996</c:v>
                </c:pt>
                <c:pt idx="12256">
                  <c:v>62426.653339999997</c:v>
                </c:pt>
                <c:pt idx="12257">
                  <c:v>62426.617259999999</c:v>
                </c:pt>
                <c:pt idx="12258">
                  <c:v>62426.615100000003</c:v>
                </c:pt>
                <c:pt idx="12259">
                  <c:v>62426.312559999998</c:v>
                </c:pt>
                <c:pt idx="12260">
                  <c:v>62426.185369999999</c:v>
                </c:pt>
                <c:pt idx="12261">
                  <c:v>62426.03312</c:v>
                </c:pt>
                <c:pt idx="12262">
                  <c:v>62425.98878</c:v>
                </c:pt>
                <c:pt idx="12263">
                  <c:v>62425.222459999997</c:v>
                </c:pt>
                <c:pt idx="12264">
                  <c:v>62424.944150000003</c:v>
                </c:pt>
                <c:pt idx="12265">
                  <c:v>62424.735249999998</c:v>
                </c:pt>
                <c:pt idx="12266">
                  <c:v>62424.52622</c:v>
                </c:pt>
                <c:pt idx="12267">
                  <c:v>62424.188219999996</c:v>
                </c:pt>
                <c:pt idx="12268">
                  <c:v>62423.592519999998</c:v>
                </c:pt>
                <c:pt idx="12269">
                  <c:v>62423.590889999999</c:v>
                </c:pt>
                <c:pt idx="12270">
                  <c:v>62423.560920000004</c:v>
                </c:pt>
                <c:pt idx="12271">
                  <c:v>62423.524700000002</c:v>
                </c:pt>
                <c:pt idx="12272">
                  <c:v>62423.466439999997</c:v>
                </c:pt>
                <c:pt idx="12273">
                  <c:v>62423.110030000003</c:v>
                </c:pt>
                <c:pt idx="12274">
                  <c:v>62423.101089999996</c:v>
                </c:pt>
                <c:pt idx="12275">
                  <c:v>62423.051700000004</c:v>
                </c:pt>
                <c:pt idx="12276">
                  <c:v>62422.390290000003</c:v>
                </c:pt>
                <c:pt idx="12277">
                  <c:v>62422.204189999997</c:v>
                </c:pt>
                <c:pt idx="12278">
                  <c:v>62422.083030000002</c:v>
                </c:pt>
                <c:pt idx="12279">
                  <c:v>62421.958180000001</c:v>
                </c:pt>
                <c:pt idx="12280">
                  <c:v>62421.858610000003</c:v>
                </c:pt>
                <c:pt idx="12281">
                  <c:v>62421.848019999998</c:v>
                </c:pt>
                <c:pt idx="12282">
                  <c:v>62421.725810000004</c:v>
                </c:pt>
                <c:pt idx="12283">
                  <c:v>62421.651949999999</c:v>
                </c:pt>
                <c:pt idx="12284">
                  <c:v>62421.587169999999</c:v>
                </c:pt>
                <c:pt idx="12285">
                  <c:v>62421.5072</c:v>
                </c:pt>
                <c:pt idx="12286">
                  <c:v>62421.43419</c:v>
                </c:pt>
                <c:pt idx="12287">
                  <c:v>62421.317340000001</c:v>
                </c:pt>
                <c:pt idx="12288">
                  <c:v>62421.06407</c:v>
                </c:pt>
                <c:pt idx="12289">
                  <c:v>62421.004079999999</c:v>
                </c:pt>
                <c:pt idx="12290">
                  <c:v>62420.884120000002</c:v>
                </c:pt>
                <c:pt idx="12291">
                  <c:v>62420.635320000001</c:v>
                </c:pt>
                <c:pt idx="12292">
                  <c:v>62420.578560000002</c:v>
                </c:pt>
                <c:pt idx="12293">
                  <c:v>62420.451849999998</c:v>
                </c:pt>
                <c:pt idx="12294">
                  <c:v>62420.217729999997</c:v>
                </c:pt>
                <c:pt idx="12295">
                  <c:v>62420.161630000002</c:v>
                </c:pt>
                <c:pt idx="12296">
                  <c:v>62419.815499999997</c:v>
                </c:pt>
                <c:pt idx="12297">
                  <c:v>62419.774340000004</c:v>
                </c:pt>
                <c:pt idx="12298">
                  <c:v>62419.546280000002</c:v>
                </c:pt>
                <c:pt idx="12299">
                  <c:v>62419.426729999999</c:v>
                </c:pt>
                <c:pt idx="12300">
                  <c:v>62419.372510000001</c:v>
                </c:pt>
                <c:pt idx="12301">
                  <c:v>62419.071559999997</c:v>
                </c:pt>
                <c:pt idx="12302">
                  <c:v>62419.064579999998</c:v>
                </c:pt>
                <c:pt idx="12303">
                  <c:v>62419.036319999999</c:v>
                </c:pt>
                <c:pt idx="12304">
                  <c:v>62418.883930000004</c:v>
                </c:pt>
                <c:pt idx="12305">
                  <c:v>62418.770279999997</c:v>
                </c:pt>
                <c:pt idx="12306">
                  <c:v>62418.582260000003</c:v>
                </c:pt>
                <c:pt idx="12307">
                  <c:v>62418.577969999998</c:v>
                </c:pt>
                <c:pt idx="12308">
                  <c:v>62418.396529999998</c:v>
                </c:pt>
                <c:pt idx="12309">
                  <c:v>62418.332690000003</c:v>
                </c:pt>
                <c:pt idx="12310">
                  <c:v>62418.278789999997</c:v>
                </c:pt>
                <c:pt idx="12311">
                  <c:v>62418.207430000002</c:v>
                </c:pt>
                <c:pt idx="12312">
                  <c:v>62418.019719999997</c:v>
                </c:pt>
                <c:pt idx="12313">
                  <c:v>62417.969660000002</c:v>
                </c:pt>
                <c:pt idx="12314">
                  <c:v>62417.968130000001</c:v>
                </c:pt>
                <c:pt idx="12315">
                  <c:v>62417.65597</c:v>
                </c:pt>
                <c:pt idx="12316">
                  <c:v>62417.647369999999</c:v>
                </c:pt>
                <c:pt idx="12317">
                  <c:v>62417.377050000003</c:v>
                </c:pt>
                <c:pt idx="12318">
                  <c:v>62417.280879999998</c:v>
                </c:pt>
                <c:pt idx="12319">
                  <c:v>62417.141559999996</c:v>
                </c:pt>
                <c:pt idx="12320">
                  <c:v>62416.926549999996</c:v>
                </c:pt>
                <c:pt idx="12321">
                  <c:v>62416.613219999999</c:v>
                </c:pt>
                <c:pt idx="12322">
                  <c:v>62416.5988</c:v>
                </c:pt>
                <c:pt idx="12323">
                  <c:v>62416.391049999998</c:v>
                </c:pt>
                <c:pt idx="12324">
                  <c:v>62416.272519999999</c:v>
                </c:pt>
                <c:pt idx="12325">
                  <c:v>62416.039499999999</c:v>
                </c:pt>
                <c:pt idx="12326">
                  <c:v>62415.896650000002</c:v>
                </c:pt>
                <c:pt idx="12327">
                  <c:v>62415.884879999998</c:v>
                </c:pt>
                <c:pt idx="12328">
                  <c:v>62415.839789999998</c:v>
                </c:pt>
                <c:pt idx="12329">
                  <c:v>62415.635730000002</c:v>
                </c:pt>
                <c:pt idx="12330">
                  <c:v>62415.528140000002</c:v>
                </c:pt>
                <c:pt idx="12331">
                  <c:v>62415.513639999997</c:v>
                </c:pt>
                <c:pt idx="12332">
                  <c:v>62415.388429999999</c:v>
                </c:pt>
                <c:pt idx="12333">
                  <c:v>62415.293729999998</c:v>
                </c:pt>
                <c:pt idx="12334">
                  <c:v>62415.057030000004</c:v>
                </c:pt>
                <c:pt idx="12335">
                  <c:v>62414.89832</c:v>
                </c:pt>
                <c:pt idx="12336">
                  <c:v>62414.754209999999</c:v>
                </c:pt>
                <c:pt idx="12337">
                  <c:v>62414.683140000001</c:v>
                </c:pt>
                <c:pt idx="12338">
                  <c:v>62414.217770000003</c:v>
                </c:pt>
                <c:pt idx="12339">
                  <c:v>62414.111349999999</c:v>
                </c:pt>
                <c:pt idx="12340">
                  <c:v>62413.841339999999</c:v>
                </c:pt>
                <c:pt idx="12341">
                  <c:v>62413.823490000002</c:v>
                </c:pt>
                <c:pt idx="12342">
                  <c:v>62413.776550000002</c:v>
                </c:pt>
                <c:pt idx="12343">
                  <c:v>62413.737159999997</c:v>
                </c:pt>
                <c:pt idx="12344">
                  <c:v>62413.606030000003</c:v>
                </c:pt>
                <c:pt idx="12345">
                  <c:v>62413.533949999997</c:v>
                </c:pt>
                <c:pt idx="12346">
                  <c:v>62413.014929999998</c:v>
                </c:pt>
                <c:pt idx="12347">
                  <c:v>62412.982479999999</c:v>
                </c:pt>
                <c:pt idx="12348">
                  <c:v>62412.812230000003</c:v>
                </c:pt>
                <c:pt idx="12349">
                  <c:v>62412.713049999998</c:v>
                </c:pt>
                <c:pt idx="12350">
                  <c:v>62412.661260000001</c:v>
                </c:pt>
                <c:pt idx="12351">
                  <c:v>62412.644529999998</c:v>
                </c:pt>
                <c:pt idx="12352">
                  <c:v>62412.624190000002</c:v>
                </c:pt>
                <c:pt idx="12353">
                  <c:v>62412.576229999999</c:v>
                </c:pt>
                <c:pt idx="12354">
                  <c:v>62412.533470000002</c:v>
                </c:pt>
                <c:pt idx="12355">
                  <c:v>62412.516629999998</c:v>
                </c:pt>
                <c:pt idx="12356">
                  <c:v>62412.261420000003</c:v>
                </c:pt>
                <c:pt idx="12357">
                  <c:v>62412.167439999997</c:v>
                </c:pt>
                <c:pt idx="12358">
                  <c:v>62412.102780000001</c:v>
                </c:pt>
                <c:pt idx="12359">
                  <c:v>62412.036200000002</c:v>
                </c:pt>
                <c:pt idx="12360">
                  <c:v>62411.901510000003</c:v>
                </c:pt>
                <c:pt idx="12361">
                  <c:v>62411.778109999999</c:v>
                </c:pt>
                <c:pt idx="12362">
                  <c:v>62411.577120000002</c:v>
                </c:pt>
                <c:pt idx="12363">
                  <c:v>62411.480580000003</c:v>
                </c:pt>
                <c:pt idx="12364">
                  <c:v>62411.313139999998</c:v>
                </c:pt>
                <c:pt idx="12365">
                  <c:v>62411.199679999998</c:v>
                </c:pt>
                <c:pt idx="12366">
                  <c:v>62411.167509999999</c:v>
                </c:pt>
                <c:pt idx="12367">
                  <c:v>62411.146099999998</c:v>
                </c:pt>
                <c:pt idx="12368">
                  <c:v>62410.884769999997</c:v>
                </c:pt>
                <c:pt idx="12369">
                  <c:v>62410.821170000003</c:v>
                </c:pt>
                <c:pt idx="12370">
                  <c:v>62410.786870000004</c:v>
                </c:pt>
                <c:pt idx="12371">
                  <c:v>62410.371619999998</c:v>
                </c:pt>
                <c:pt idx="12372">
                  <c:v>62410.368430000002</c:v>
                </c:pt>
                <c:pt idx="12373">
                  <c:v>62410.130640000003</c:v>
                </c:pt>
                <c:pt idx="12374">
                  <c:v>62409.956449999998</c:v>
                </c:pt>
                <c:pt idx="12375">
                  <c:v>62409.894780000002</c:v>
                </c:pt>
                <c:pt idx="12376">
                  <c:v>62409.732459999999</c:v>
                </c:pt>
                <c:pt idx="12377">
                  <c:v>62409.676549999996</c:v>
                </c:pt>
                <c:pt idx="12378">
                  <c:v>62409.480340000002</c:v>
                </c:pt>
                <c:pt idx="12379">
                  <c:v>62409.107080000002</c:v>
                </c:pt>
                <c:pt idx="12380">
                  <c:v>62409.090479999999</c:v>
                </c:pt>
                <c:pt idx="12381">
                  <c:v>62408.982190000002</c:v>
                </c:pt>
                <c:pt idx="12382">
                  <c:v>62408.920570000002</c:v>
                </c:pt>
                <c:pt idx="12383">
                  <c:v>62408.901859999998</c:v>
                </c:pt>
                <c:pt idx="12384">
                  <c:v>62408.646670000002</c:v>
                </c:pt>
                <c:pt idx="12385">
                  <c:v>62408.419889999997</c:v>
                </c:pt>
                <c:pt idx="12386">
                  <c:v>62408.415860000001</c:v>
                </c:pt>
                <c:pt idx="12387">
                  <c:v>62408.122880000003</c:v>
                </c:pt>
                <c:pt idx="12388">
                  <c:v>62408.119460000002</c:v>
                </c:pt>
                <c:pt idx="12389">
                  <c:v>62407.983079999998</c:v>
                </c:pt>
                <c:pt idx="12390">
                  <c:v>62407.779329999998</c:v>
                </c:pt>
                <c:pt idx="12391">
                  <c:v>62407.496910000002</c:v>
                </c:pt>
                <c:pt idx="12392">
                  <c:v>62407.493860000002</c:v>
                </c:pt>
                <c:pt idx="12393">
                  <c:v>62407.452270000002</c:v>
                </c:pt>
                <c:pt idx="12394">
                  <c:v>62407.182869999997</c:v>
                </c:pt>
                <c:pt idx="12395">
                  <c:v>62407.125090000001</c:v>
                </c:pt>
                <c:pt idx="12396">
                  <c:v>62407.082739999998</c:v>
                </c:pt>
                <c:pt idx="12397">
                  <c:v>62406.9663</c:v>
                </c:pt>
                <c:pt idx="12398">
                  <c:v>62406.622640000001</c:v>
                </c:pt>
                <c:pt idx="12399">
                  <c:v>62406.523000000001</c:v>
                </c:pt>
                <c:pt idx="12400">
                  <c:v>62406.426070000001</c:v>
                </c:pt>
                <c:pt idx="12401">
                  <c:v>62406.301440000003</c:v>
                </c:pt>
                <c:pt idx="12402">
                  <c:v>62406.291599999997</c:v>
                </c:pt>
                <c:pt idx="12403">
                  <c:v>62406.063999999998</c:v>
                </c:pt>
                <c:pt idx="12404">
                  <c:v>62405.872069999998</c:v>
                </c:pt>
                <c:pt idx="12405">
                  <c:v>62405.85499</c:v>
                </c:pt>
                <c:pt idx="12406">
                  <c:v>62405.809970000002</c:v>
                </c:pt>
                <c:pt idx="12407">
                  <c:v>62405.809480000004</c:v>
                </c:pt>
                <c:pt idx="12408">
                  <c:v>62405.537080000002</c:v>
                </c:pt>
                <c:pt idx="12409">
                  <c:v>62405.376680000001</c:v>
                </c:pt>
                <c:pt idx="12410">
                  <c:v>62405.317949999997</c:v>
                </c:pt>
                <c:pt idx="12411">
                  <c:v>62405.305619999999</c:v>
                </c:pt>
                <c:pt idx="12412">
                  <c:v>62405.150249999999</c:v>
                </c:pt>
                <c:pt idx="12413">
                  <c:v>62405.085650000001</c:v>
                </c:pt>
                <c:pt idx="12414">
                  <c:v>62405.039550000001</c:v>
                </c:pt>
                <c:pt idx="12415">
                  <c:v>62404.865530000003</c:v>
                </c:pt>
                <c:pt idx="12416">
                  <c:v>62404.654240000003</c:v>
                </c:pt>
                <c:pt idx="12417">
                  <c:v>62404.400029999997</c:v>
                </c:pt>
                <c:pt idx="12418">
                  <c:v>62404.10772</c:v>
                </c:pt>
                <c:pt idx="12419">
                  <c:v>62404.03703</c:v>
                </c:pt>
                <c:pt idx="12420">
                  <c:v>62404.002740000004</c:v>
                </c:pt>
                <c:pt idx="12421">
                  <c:v>62403.98648</c:v>
                </c:pt>
                <c:pt idx="12422">
                  <c:v>62403.700219999999</c:v>
                </c:pt>
                <c:pt idx="12423">
                  <c:v>62403.518909999999</c:v>
                </c:pt>
                <c:pt idx="12424">
                  <c:v>62403.439019999998</c:v>
                </c:pt>
                <c:pt idx="12425">
                  <c:v>62403.430549999997</c:v>
                </c:pt>
                <c:pt idx="12426">
                  <c:v>62403.388079999997</c:v>
                </c:pt>
                <c:pt idx="12427">
                  <c:v>62403.299610000002</c:v>
                </c:pt>
                <c:pt idx="12428">
                  <c:v>62402.988649999999</c:v>
                </c:pt>
                <c:pt idx="12429">
                  <c:v>62402.905630000001</c:v>
                </c:pt>
                <c:pt idx="12430">
                  <c:v>62402.753389999998</c:v>
                </c:pt>
                <c:pt idx="12431">
                  <c:v>62402.604780000001</c:v>
                </c:pt>
                <c:pt idx="12432">
                  <c:v>62402.591590000004</c:v>
                </c:pt>
                <c:pt idx="12433">
                  <c:v>62402.33079</c:v>
                </c:pt>
                <c:pt idx="12434">
                  <c:v>62402.110990000001</c:v>
                </c:pt>
                <c:pt idx="12435">
                  <c:v>62402.082649999997</c:v>
                </c:pt>
                <c:pt idx="12436">
                  <c:v>62401.940750000002</c:v>
                </c:pt>
                <c:pt idx="12437">
                  <c:v>62401.937489999997</c:v>
                </c:pt>
                <c:pt idx="12438">
                  <c:v>62401.766450000003</c:v>
                </c:pt>
                <c:pt idx="12439">
                  <c:v>62401.720399999998</c:v>
                </c:pt>
                <c:pt idx="12440">
                  <c:v>62401.701260000002</c:v>
                </c:pt>
                <c:pt idx="12441">
                  <c:v>62401.47971</c:v>
                </c:pt>
                <c:pt idx="12442">
                  <c:v>62401.421110000003</c:v>
                </c:pt>
                <c:pt idx="12443">
                  <c:v>62401.30128</c:v>
                </c:pt>
                <c:pt idx="12444">
                  <c:v>62400.975720000002</c:v>
                </c:pt>
                <c:pt idx="12445">
                  <c:v>62400.588199999998</c:v>
                </c:pt>
                <c:pt idx="12446">
                  <c:v>62400.522879999997</c:v>
                </c:pt>
                <c:pt idx="12447">
                  <c:v>62400.520550000001</c:v>
                </c:pt>
                <c:pt idx="12448">
                  <c:v>62400.441079999997</c:v>
                </c:pt>
                <c:pt idx="12449">
                  <c:v>62400.35598</c:v>
                </c:pt>
                <c:pt idx="12450">
                  <c:v>62400.170440000002</c:v>
                </c:pt>
                <c:pt idx="12451">
                  <c:v>62399.773889999997</c:v>
                </c:pt>
                <c:pt idx="12452">
                  <c:v>62399.729310000002</c:v>
                </c:pt>
                <c:pt idx="12453">
                  <c:v>62399.727019999998</c:v>
                </c:pt>
                <c:pt idx="12454">
                  <c:v>62399.697979999997</c:v>
                </c:pt>
                <c:pt idx="12455">
                  <c:v>62399.521659999999</c:v>
                </c:pt>
                <c:pt idx="12456">
                  <c:v>62399.347199999997</c:v>
                </c:pt>
                <c:pt idx="12457">
                  <c:v>62399.291570000001</c:v>
                </c:pt>
                <c:pt idx="12458">
                  <c:v>62399.188649999996</c:v>
                </c:pt>
                <c:pt idx="12459">
                  <c:v>62399.153489999997</c:v>
                </c:pt>
                <c:pt idx="12460">
                  <c:v>62399.026810000003</c:v>
                </c:pt>
                <c:pt idx="12461">
                  <c:v>62398.940240000004</c:v>
                </c:pt>
                <c:pt idx="12462">
                  <c:v>62398.903559999999</c:v>
                </c:pt>
                <c:pt idx="12463">
                  <c:v>62398.902929999997</c:v>
                </c:pt>
                <c:pt idx="12464">
                  <c:v>62398.852729999999</c:v>
                </c:pt>
                <c:pt idx="12465">
                  <c:v>62398.582979999999</c:v>
                </c:pt>
                <c:pt idx="12466">
                  <c:v>62398.366880000001</c:v>
                </c:pt>
                <c:pt idx="12467">
                  <c:v>62398.127260000001</c:v>
                </c:pt>
                <c:pt idx="12468">
                  <c:v>62397.893649999998</c:v>
                </c:pt>
                <c:pt idx="12469">
                  <c:v>62397.573880000004</c:v>
                </c:pt>
                <c:pt idx="12470">
                  <c:v>62397.458400000003</c:v>
                </c:pt>
                <c:pt idx="12471">
                  <c:v>62397.381439999997</c:v>
                </c:pt>
                <c:pt idx="12472">
                  <c:v>62397.353060000001</c:v>
                </c:pt>
                <c:pt idx="12473">
                  <c:v>62397.088040000002</c:v>
                </c:pt>
                <c:pt idx="12474">
                  <c:v>62396.97739</c:v>
                </c:pt>
                <c:pt idx="12475">
                  <c:v>62396.71471</c:v>
                </c:pt>
                <c:pt idx="12476">
                  <c:v>62396.675280000003</c:v>
                </c:pt>
                <c:pt idx="12477">
                  <c:v>62396.51885</c:v>
                </c:pt>
                <c:pt idx="12478">
                  <c:v>62396.408219999998</c:v>
                </c:pt>
                <c:pt idx="12479">
                  <c:v>62396.3079</c:v>
                </c:pt>
                <c:pt idx="12480">
                  <c:v>62396.047769999997</c:v>
                </c:pt>
                <c:pt idx="12481">
                  <c:v>62395.446510000002</c:v>
                </c:pt>
                <c:pt idx="12482">
                  <c:v>62395.425380000001</c:v>
                </c:pt>
                <c:pt idx="12483">
                  <c:v>62395.339930000002</c:v>
                </c:pt>
                <c:pt idx="12484">
                  <c:v>62395.317600000002</c:v>
                </c:pt>
                <c:pt idx="12485">
                  <c:v>62395.234409999997</c:v>
                </c:pt>
                <c:pt idx="12486">
                  <c:v>62395.027979999999</c:v>
                </c:pt>
                <c:pt idx="12487">
                  <c:v>62394.977680000004</c:v>
                </c:pt>
                <c:pt idx="12488">
                  <c:v>62394.852899999998</c:v>
                </c:pt>
                <c:pt idx="12489">
                  <c:v>62394.69915</c:v>
                </c:pt>
                <c:pt idx="12490">
                  <c:v>62394.109270000001</c:v>
                </c:pt>
                <c:pt idx="12491">
                  <c:v>62393.816379999997</c:v>
                </c:pt>
                <c:pt idx="12492">
                  <c:v>62393.46112</c:v>
                </c:pt>
                <c:pt idx="12493">
                  <c:v>62393.425869999999</c:v>
                </c:pt>
                <c:pt idx="12494">
                  <c:v>62393.252659999998</c:v>
                </c:pt>
                <c:pt idx="12495">
                  <c:v>62393.180869999997</c:v>
                </c:pt>
                <c:pt idx="12496">
                  <c:v>62393.122210000001</c:v>
                </c:pt>
                <c:pt idx="12497">
                  <c:v>62393.054519999998</c:v>
                </c:pt>
                <c:pt idx="12498">
                  <c:v>62393.034659999998</c:v>
                </c:pt>
                <c:pt idx="12499">
                  <c:v>62392.931400000001</c:v>
                </c:pt>
                <c:pt idx="12500">
                  <c:v>62392.559269999998</c:v>
                </c:pt>
                <c:pt idx="12501">
                  <c:v>62392.418859999998</c:v>
                </c:pt>
                <c:pt idx="12502">
                  <c:v>62392.317239999997</c:v>
                </c:pt>
                <c:pt idx="12503">
                  <c:v>62392.22984</c:v>
                </c:pt>
                <c:pt idx="12504">
                  <c:v>62392.137759999998</c:v>
                </c:pt>
                <c:pt idx="12505">
                  <c:v>62392.135020000002</c:v>
                </c:pt>
                <c:pt idx="12506">
                  <c:v>62391.84678</c:v>
                </c:pt>
                <c:pt idx="12507">
                  <c:v>62391.760410000003</c:v>
                </c:pt>
                <c:pt idx="12508">
                  <c:v>62391.696900000003</c:v>
                </c:pt>
                <c:pt idx="12509">
                  <c:v>62391.640059999998</c:v>
                </c:pt>
                <c:pt idx="12510">
                  <c:v>62391.618929999997</c:v>
                </c:pt>
                <c:pt idx="12511">
                  <c:v>62391.540800000002</c:v>
                </c:pt>
                <c:pt idx="12512">
                  <c:v>62391.37081</c:v>
                </c:pt>
                <c:pt idx="12513">
                  <c:v>62391.246070000001</c:v>
                </c:pt>
                <c:pt idx="12514">
                  <c:v>62391.133320000001</c:v>
                </c:pt>
                <c:pt idx="12515">
                  <c:v>62390.966540000001</c:v>
                </c:pt>
                <c:pt idx="12516">
                  <c:v>62390.698550000001</c:v>
                </c:pt>
                <c:pt idx="12517">
                  <c:v>62390.376819999998</c:v>
                </c:pt>
                <c:pt idx="12518">
                  <c:v>62390.37255</c:v>
                </c:pt>
                <c:pt idx="12519">
                  <c:v>62390.30128</c:v>
                </c:pt>
                <c:pt idx="12520">
                  <c:v>62390.195769999998</c:v>
                </c:pt>
                <c:pt idx="12521">
                  <c:v>62390.154459999998</c:v>
                </c:pt>
                <c:pt idx="12522">
                  <c:v>62390.115319999997</c:v>
                </c:pt>
                <c:pt idx="12523">
                  <c:v>62390.084849999999</c:v>
                </c:pt>
                <c:pt idx="12524">
                  <c:v>62389.977489999997</c:v>
                </c:pt>
                <c:pt idx="12525">
                  <c:v>62389.945200000002</c:v>
                </c:pt>
                <c:pt idx="12526">
                  <c:v>62389.927960000001</c:v>
                </c:pt>
                <c:pt idx="12527">
                  <c:v>62389.914389999998</c:v>
                </c:pt>
                <c:pt idx="12528">
                  <c:v>62389.856910000002</c:v>
                </c:pt>
                <c:pt idx="12529">
                  <c:v>62389.593690000002</c:v>
                </c:pt>
                <c:pt idx="12530">
                  <c:v>62389.555110000001</c:v>
                </c:pt>
                <c:pt idx="12531">
                  <c:v>62389.461349999998</c:v>
                </c:pt>
                <c:pt idx="12532">
                  <c:v>62389.185559999998</c:v>
                </c:pt>
                <c:pt idx="12533">
                  <c:v>62389.110959999998</c:v>
                </c:pt>
                <c:pt idx="12534">
                  <c:v>62389.059119999998</c:v>
                </c:pt>
                <c:pt idx="12535">
                  <c:v>62389.035909999999</c:v>
                </c:pt>
                <c:pt idx="12536">
                  <c:v>62388.973409999999</c:v>
                </c:pt>
                <c:pt idx="12537">
                  <c:v>62388.752990000001</c:v>
                </c:pt>
                <c:pt idx="12538">
                  <c:v>62388.658900000002</c:v>
                </c:pt>
                <c:pt idx="12539">
                  <c:v>62388.546699999999</c:v>
                </c:pt>
                <c:pt idx="12540">
                  <c:v>62388.535629999998</c:v>
                </c:pt>
                <c:pt idx="12541">
                  <c:v>62388.467060000003</c:v>
                </c:pt>
                <c:pt idx="12542">
                  <c:v>62388.402199999997</c:v>
                </c:pt>
                <c:pt idx="12543">
                  <c:v>62388.3681</c:v>
                </c:pt>
                <c:pt idx="12544">
                  <c:v>62388.337549999997</c:v>
                </c:pt>
                <c:pt idx="12545">
                  <c:v>62388.238729999997</c:v>
                </c:pt>
                <c:pt idx="12546">
                  <c:v>62388.205199999997</c:v>
                </c:pt>
                <c:pt idx="12547">
                  <c:v>62388.19397</c:v>
                </c:pt>
                <c:pt idx="12548">
                  <c:v>62388.021739999996</c:v>
                </c:pt>
                <c:pt idx="12549">
                  <c:v>62387.909180000002</c:v>
                </c:pt>
                <c:pt idx="12550">
                  <c:v>62387.862280000001</c:v>
                </c:pt>
                <c:pt idx="12551">
                  <c:v>62387.347320000001</c:v>
                </c:pt>
                <c:pt idx="12552">
                  <c:v>62387.232770000002</c:v>
                </c:pt>
                <c:pt idx="12553">
                  <c:v>62387.057150000001</c:v>
                </c:pt>
                <c:pt idx="12554">
                  <c:v>62386.83337</c:v>
                </c:pt>
                <c:pt idx="12555">
                  <c:v>62386.822390000001</c:v>
                </c:pt>
                <c:pt idx="12556">
                  <c:v>62386.64617</c:v>
                </c:pt>
                <c:pt idx="12557">
                  <c:v>62386.617080000004</c:v>
                </c:pt>
                <c:pt idx="12558">
                  <c:v>62386.541279999998</c:v>
                </c:pt>
                <c:pt idx="12559">
                  <c:v>62386.357040000003</c:v>
                </c:pt>
                <c:pt idx="12560">
                  <c:v>62386.19513</c:v>
                </c:pt>
                <c:pt idx="12561">
                  <c:v>62385.988340000004</c:v>
                </c:pt>
                <c:pt idx="12562">
                  <c:v>62385.902439999998</c:v>
                </c:pt>
                <c:pt idx="12563">
                  <c:v>62385.832269999999</c:v>
                </c:pt>
                <c:pt idx="12564">
                  <c:v>62385.702649999999</c:v>
                </c:pt>
                <c:pt idx="12565">
                  <c:v>62385.409570000003</c:v>
                </c:pt>
                <c:pt idx="12566">
                  <c:v>62385.180319999999</c:v>
                </c:pt>
                <c:pt idx="12567">
                  <c:v>62385.0098</c:v>
                </c:pt>
                <c:pt idx="12568">
                  <c:v>62384.848050000001</c:v>
                </c:pt>
                <c:pt idx="12569">
                  <c:v>62384.846019999997</c:v>
                </c:pt>
                <c:pt idx="12570">
                  <c:v>62384.455470000001</c:v>
                </c:pt>
                <c:pt idx="12571">
                  <c:v>62384.29709</c:v>
                </c:pt>
                <c:pt idx="12572">
                  <c:v>62384.256269999998</c:v>
                </c:pt>
                <c:pt idx="12573">
                  <c:v>62383.857770000002</c:v>
                </c:pt>
                <c:pt idx="12574">
                  <c:v>62383.821219999998</c:v>
                </c:pt>
                <c:pt idx="12575">
                  <c:v>62383.73547</c:v>
                </c:pt>
                <c:pt idx="12576">
                  <c:v>62383.720450000001</c:v>
                </c:pt>
                <c:pt idx="12577">
                  <c:v>62383.472240000003</c:v>
                </c:pt>
                <c:pt idx="12578">
                  <c:v>62383.43073</c:v>
                </c:pt>
                <c:pt idx="12579">
                  <c:v>62383.378579999997</c:v>
                </c:pt>
                <c:pt idx="12580">
                  <c:v>62383.331939999996</c:v>
                </c:pt>
                <c:pt idx="12581">
                  <c:v>62383.006659999999</c:v>
                </c:pt>
                <c:pt idx="12582">
                  <c:v>62382.919300000001</c:v>
                </c:pt>
                <c:pt idx="12583">
                  <c:v>62382.570720000003</c:v>
                </c:pt>
                <c:pt idx="12584">
                  <c:v>62382.569530000001</c:v>
                </c:pt>
                <c:pt idx="12585">
                  <c:v>62382.449719999997</c:v>
                </c:pt>
                <c:pt idx="12586">
                  <c:v>62382.39473</c:v>
                </c:pt>
                <c:pt idx="12587">
                  <c:v>62382.393340000002</c:v>
                </c:pt>
                <c:pt idx="12588">
                  <c:v>62382.212209999998</c:v>
                </c:pt>
                <c:pt idx="12589">
                  <c:v>62382.197699999997</c:v>
                </c:pt>
                <c:pt idx="12590">
                  <c:v>62382.167399999998</c:v>
                </c:pt>
                <c:pt idx="12591">
                  <c:v>62382.133600000001</c:v>
                </c:pt>
                <c:pt idx="12592">
                  <c:v>62382.018230000001</c:v>
                </c:pt>
                <c:pt idx="12593">
                  <c:v>62381.796170000001</c:v>
                </c:pt>
                <c:pt idx="12594">
                  <c:v>62381.573270000001</c:v>
                </c:pt>
                <c:pt idx="12595">
                  <c:v>62381.417220000003</c:v>
                </c:pt>
                <c:pt idx="12596">
                  <c:v>62381.363210000003</c:v>
                </c:pt>
                <c:pt idx="12597">
                  <c:v>62381.20912</c:v>
                </c:pt>
                <c:pt idx="12598">
                  <c:v>62380.61204</c:v>
                </c:pt>
                <c:pt idx="12599">
                  <c:v>62380.583709999999</c:v>
                </c:pt>
                <c:pt idx="12600">
                  <c:v>62380.351069999997</c:v>
                </c:pt>
                <c:pt idx="12601">
                  <c:v>62380.260779999997</c:v>
                </c:pt>
                <c:pt idx="12602">
                  <c:v>62380.211660000001</c:v>
                </c:pt>
                <c:pt idx="12603">
                  <c:v>62380.07531</c:v>
                </c:pt>
                <c:pt idx="12604">
                  <c:v>62379.919529999999</c:v>
                </c:pt>
                <c:pt idx="12605">
                  <c:v>62379.891280000003</c:v>
                </c:pt>
                <c:pt idx="12606">
                  <c:v>62379.856849999996</c:v>
                </c:pt>
                <c:pt idx="12607">
                  <c:v>62379.845860000001</c:v>
                </c:pt>
                <c:pt idx="12608">
                  <c:v>62379.775670000003</c:v>
                </c:pt>
                <c:pt idx="12609">
                  <c:v>62379.600330000001</c:v>
                </c:pt>
                <c:pt idx="12610">
                  <c:v>62379.59029</c:v>
                </c:pt>
                <c:pt idx="12611">
                  <c:v>62379.46888</c:v>
                </c:pt>
                <c:pt idx="12612">
                  <c:v>62379.320030000003</c:v>
                </c:pt>
                <c:pt idx="12613">
                  <c:v>62378.777029999997</c:v>
                </c:pt>
                <c:pt idx="12614">
                  <c:v>62378.603920000001</c:v>
                </c:pt>
                <c:pt idx="12615">
                  <c:v>62378.490769999997</c:v>
                </c:pt>
                <c:pt idx="12616">
                  <c:v>62378.344290000001</c:v>
                </c:pt>
                <c:pt idx="12617">
                  <c:v>62378.268459999999</c:v>
                </c:pt>
                <c:pt idx="12618">
                  <c:v>62378.238669999999</c:v>
                </c:pt>
                <c:pt idx="12619">
                  <c:v>62378.143279999997</c:v>
                </c:pt>
                <c:pt idx="12620">
                  <c:v>62378.01498</c:v>
                </c:pt>
                <c:pt idx="12621">
                  <c:v>62377.560749999997</c:v>
                </c:pt>
                <c:pt idx="12622">
                  <c:v>62377.532299999999</c:v>
                </c:pt>
                <c:pt idx="12623">
                  <c:v>62377.086329999998</c:v>
                </c:pt>
                <c:pt idx="12624">
                  <c:v>62376.913639999999</c:v>
                </c:pt>
                <c:pt idx="12625">
                  <c:v>62376.831270000002</c:v>
                </c:pt>
                <c:pt idx="12626">
                  <c:v>62376.606599999999</c:v>
                </c:pt>
                <c:pt idx="12627">
                  <c:v>62376.602830000003</c:v>
                </c:pt>
                <c:pt idx="12628">
                  <c:v>62376.473960000003</c:v>
                </c:pt>
                <c:pt idx="12629">
                  <c:v>62376.409749999999</c:v>
                </c:pt>
                <c:pt idx="12630">
                  <c:v>62376.402309999998</c:v>
                </c:pt>
                <c:pt idx="12631">
                  <c:v>62376.177259999997</c:v>
                </c:pt>
                <c:pt idx="12632">
                  <c:v>62375.818870000003</c:v>
                </c:pt>
                <c:pt idx="12633">
                  <c:v>62375.800369999997</c:v>
                </c:pt>
                <c:pt idx="12634">
                  <c:v>62375.738649999999</c:v>
                </c:pt>
                <c:pt idx="12635">
                  <c:v>62375.576800000003</c:v>
                </c:pt>
                <c:pt idx="12636">
                  <c:v>62375.369030000002</c:v>
                </c:pt>
                <c:pt idx="12637">
                  <c:v>62375.233310000003</c:v>
                </c:pt>
                <c:pt idx="12638">
                  <c:v>62375.19268</c:v>
                </c:pt>
                <c:pt idx="12639">
                  <c:v>62375.129739999997</c:v>
                </c:pt>
                <c:pt idx="12640">
                  <c:v>62374.977180000002</c:v>
                </c:pt>
                <c:pt idx="12641">
                  <c:v>62374.976840000003</c:v>
                </c:pt>
                <c:pt idx="12642">
                  <c:v>62374.772689999998</c:v>
                </c:pt>
                <c:pt idx="12643">
                  <c:v>62374.643349999998</c:v>
                </c:pt>
                <c:pt idx="12644">
                  <c:v>62374.525589999997</c:v>
                </c:pt>
                <c:pt idx="12645">
                  <c:v>62374.500540000001</c:v>
                </c:pt>
                <c:pt idx="12646">
                  <c:v>62373.86146</c:v>
                </c:pt>
                <c:pt idx="12647">
                  <c:v>62373.570879999999</c:v>
                </c:pt>
                <c:pt idx="12648">
                  <c:v>62373.444759999998</c:v>
                </c:pt>
                <c:pt idx="12649">
                  <c:v>62373.354509999997</c:v>
                </c:pt>
                <c:pt idx="12650">
                  <c:v>62373.303780000002</c:v>
                </c:pt>
                <c:pt idx="12651">
                  <c:v>62373.185530000002</c:v>
                </c:pt>
                <c:pt idx="12652">
                  <c:v>62373.111879999997</c:v>
                </c:pt>
                <c:pt idx="12653">
                  <c:v>62372.845200000003</c:v>
                </c:pt>
                <c:pt idx="12654">
                  <c:v>62372.83756</c:v>
                </c:pt>
                <c:pt idx="12655">
                  <c:v>62372.803919999998</c:v>
                </c:pt>
                <c:pt idx="12656">
                  <c:v>62372.727709999999</c:v>
                </c:pt>
                <c:pt idx="12657">
                  <c:v>62372.508370000003</c:v>
                </c:pt>
                <c:pt idx="12658">
                  <c:v>62372.480250000001</c:v>
                </c:pt>
                <c:pt idx="12659">
                  <c:v>62372.248579999999</c:v>
                </c:pt>
                <c:pt idx="12660">
                  <c:v>62372.242899999997</c:v>
                </c:pt>
                <c:pt idx="12661">
                  <c:v>62372.200519999999</c:v>
                </c:pt>
                <c:pt idx="12662">
                  <c:v>62372.07202</c:v>
                </c:pt>
                <c:pt idx="12663">
                  <c:v>62372.040309999997</c:v>
                </c:pt>
                <c:pt idx="12664">
                  <c:v>62371.839820000001</c:v>
                </c:pt>
                <c:pt idx="12665">
                  <c:v>62371.746579999999</c:v>
                </c:pt>
                <c:pt idx="12666">
                  <c:v>62371.302459999999</c:v>
                </c:pt>
                <c:pt idx="12667">
                  <c:v>62371.284950000001</c:v>
                </c:pt>
                <c:pt idx="12668">
                  <c:v>62371.223700000002</c:v>
                </c:pt>
                <c:pt idx="12669">
                  <c:v>62371.152220000004</c:v>
                </c:pt>
                <c:pt idx="12670">
                  <c:v>62371.060290000001</c:v>
                </c:pt>
                <c:pt idx="12671">
                  <c:v>62370.855369999997</c:v>
                </c:pt>
                <c:pt idx="12672">
                  <c:v>62370.710319999998</c:v>
                </c:pt>
                <c:pt idx="12673">
                  <c:v>62370.679029999999</c:v>
                </c:pt>
                <c:pt idx="12674">
                  <c:v>62370.629860000001</c:v>
                </c:pt>
                <c:pt idx="12675">
                  <c:v>62370.133750000001</c:v>
                </c:pt>
                <c:pt idx="12676">
                  <c:v>62369.702089999999</c:v>
                </c:pt>
                <c:pt idx="12677">
                  <c:v>62369.648849999998</c:v>
                </c:pt>
                <c:pt idx="12678">
                  <c:v>62369.64129</c:v>
                </c:pt>
                <c:pt idx="12679">
                  <c:v>62369.4133</c:v>
                </c:pt>
                <c:pt idx="12680">
                  <c:v>62368.692750000002</c:v>
                </c:pt>
                <c:pt idx="12681">
                  <c:v>62368.467400000001</c:v>
                </c:pt>
                <c:pt idx="12682">
                  <c:v>62368.402280000002</c:v>
                </c:pt>
                <c:pt idx="12683">
                  <c:v>62368.29393</c:v>
                </c:pt>
                <c:pt idx="12684">
                  <c:v>62368.002410000001</c:v>
                </c:pt>
                <c:pt idx="12685">
                  <c:v>62367.865030000001</c:v>
                </c:pt>
                <c:pt idx="12686">
                  <c:v>62367.738960000002</c:v>
                </c:pt>
                <c:pt idx="12687">
                  <c:v>62367.294500000004</c:v>
                </c:pt>
                <c:pt idx="12688">
                  <c:v>62367.18318</c:v>
                </c:pt>
                <c:pt idx="12689">
                  <c:v>62367.040200000003</c:v>
                </c:pt>
                <c:pt idx="12690">
                  <c:v>62366.697769999999</c:v>
                </c:pt>
                <c:pt idx="12691">
                  <c:v>62366.663229999998</c:v>
                </c:pt>
                <c:pt idx="12692">
                  <c:v>62366.508900000001</c:v>
                </c:pt>
                <c:pt idx="12693">
                  <c:v>62366.432079999999</c:v>
                </c:pt>
                <c:pt idx="12694">
                  <c:v>62366.239999999998</c:v>
                </c:pt>
                <c:pt idx="12695">
                  <c:v>62366.145680000001</c:v>
                </c:pt>
                <c:pt idx="12696">
                  <c:v>62366.106200000002</c:v>
                </c:pt>
                <c:pt idx="12697">
                  <c:v>62365.977050000001</c:v>
                </c:pt>
                <c:pt idx="12698">
                  <c:v>62365.67785</c:v>
                </c:pt>
                <c:pt idx="12699">
                  <c:v>62365.524770000004</c:v>
                </c:pt>
                <c:pt idx="12700">
                  <c:v>62365.437120000002</c:v>
                </c:pt>
                <c:pt idx="12701">
                  <c:v>62365.434110000002</c:v>
                </c:pt>
                <c:pt idx="12702">
                  <c:v>62365.424310000002</c:v>
                </c:pt>
                <c:pt idx="12703">
                  <c:v>62365.195419999996</c:v>
                </c:pt>
                <c:pt idx="12704">
                  <c:v>62365.175150000003</c:v>
                </c:pt>
                <c:pt idx="12705">
                  <c:v>62365.158459999999</c:v>
                </c:pt>
                <c:pt idx="12706">
                  <c:v>62365.11146</c:v>
                </c:pt>
                <c:pt idx="12707">
                  <c:v>62364.6679</c:v>
                </c:pt>
                <c:pt idx="12708">
                  <c:v>62364.645810000002</c:v>
                </c:pt>
                <c:pt idx="12709">
                  <c:v>62364.396820000002</c:v>
                </c:pt>
                <c:pt idx="12710">
                  <c:v>62364.362289999997</c:v>
                </c:pt>
                <c:pt idx="12711">
                  <c:v>62364.333859999999</c:v>
                </c:pt>
                <c:pt idx="12712">
                  <c:v>62364.112560000001</c:v>
                </c:pt>
                <c:pt idx="12713">
                  <c:v>62364.013980000003</c:v>
                </c:pt>
                <c:pt idx="12714">
                  <c:v>62363.882980000002</c:v>
                </c:pt>
                <c:pt idx="12715">
                  <c:v>62363.655229999997</c:v>
                </c:pt>
                <c:pt idx="12716">
                  <c:v>62363.605100000001</c:v>
                </c:pt>
                <c:pt idx="12717">
                  <c:v>62363.453529999999</c:v>
                </c:pt>
                <c:pt idx="12718">
                  <c:v>62363.353029999998</c:v>
                </c:pt>
                <c:pt idx="12719">
                  <c:v>62363.18821</c:v>
                </c:pt>
                <c:pt idx="12720">
                  <c:v>62363.060799999999</c:v>
                </c:pt>
                <c:pt idx="12721">
                  <c:v>62363.029719999999</c:v>
                </c:pt>
                <c:pt idx="12722">
                  <c:v>62362.86765</c:v>
                </c:pt>
                <c:pt idx="12723">
                  <c:v>62362.665079999999</c:v>
                </c:pt>
                <c:pt idx="12724">
                  <c:v>62362.284610000002</c:v>
                </c:pt>
                <c:pt idx="12725">
                  <c:v>62362.21686</c:v>
                </c:pt>
                <c:pt idx="12726">
                  <c:v>62362.076390000002</c:v>
                </c:pt>
                <c:pt idx="12727">
                  <c:v>62362.055899999999</c:v>
                </c:pt>
                <c:pt idx="12728">
                  <c:v>62361.805560000001</c:v>
                </c:pt>
                <c:pt idx="12729">
                  <c:v>62361.785109999997</c:v>
                </c:pt>
                <c:pt idx="12730">
                  <c:v>62361.684410000002</c:v>
                </c:pt>
                <c:pt idx="12731">
                  <c:v>62361.53731</c:v>
                </c:pt>
                <c:pt idx="12732">
                  <c:v>62361.401299999998</c:v>
                </c:pt>
                <c:pt idx="12733">
                  <c:v>62361.335830000004</c:v>
                </c:pt>
                <c:pt idx="12734">
                  <c:v>62361.055139999997</c:v>
                </c:pt>
                <c:pt idx="12735">
                  <c:v>62360.96557</c:v>
                </c:pt>
                <c:pt idx="12736">
                  <c:v>62360.805719999997</c:v>
                </c:pt>
                <c:pt idx="12737">
                  <c:v>62360.752769999999</c:v>
                </c:pt>
                <c:pt idx="12738">
                  <c:v>62360.579830000002</c:v>
                </c:pt>
                <c:pt idx="12739">
                  <c:v>62360.420590000002</c:v>
                </c:pt>
                <c:pt idx="12740">
                  <c:v>62359.821759999999</c:v>
                </c:pt>
                <c:pt idx="12741">
                  <c:v>62359.60903</c:v>
                </c:pt>
                <c:pt idx="12742">
                  <c:v>62359.557399999998</c:v>
                </c:pt>
                <c:pt idx="12743">
                  <c:v>62359.468699999998</c:v>
                </c:pt>
                <c:pt idx="12744">
                  <c:v>62359.460809999997</c:v>
                </c:pt>
                <c:pt idx="12745">
                  <c:v>62359.427909999999</c:v>
                </c:pt>
                <c:pt idx="12746">
                  <c:v>62359.349970000003</c:v>
                </c:pt>
                <c:pt idx="12747">
                  <c:v>62359.325830000002</c:v>
                </c:pt>
                <c:pt idx="12748">
                  <c:v>62359.226130000003</c:v>
                </c:pt>
                <c:pt idx="12749">
                  <c:v>62359.168440000001</c:v>
                </c:pt>
                <c:pt idx="12750">
                  <c:v>62359.1247</c:v>
                </c:pt>
                <c:pt idx="12751">
                  <c:v>62358.985710000001</c:v>
                </c:pt>
                <c:pt idx="12752">
                  <c:v>62358.974779999997</c:v>
                </c:pt>
                <c:pt idx="12753">
                  <c:v>62358.937259999999</c:v>
                </c:pt>
                <c:pt idx="12754">
                  <c:v>62358.563370000003</c:v>
                </c:pt>
                <c:pt idx="12755">
                  <c:v>62358.426039999998</c:v>
                </c:pt>
                <c:pt idx="12756">
                  <c:v>62358.184249999998</c:v>
                </c:pt>
                <c:pt idx="12757">
                  <c:v>62358.181369999998</c:v>
                </c:pt>
                <c:pt idx="12758">
                  <c:v>62358.148999999998</c:v>
                </c:pt>
                <c:pt idx="12759">
                  <c:v>62358.082439999998</c:v>
                </c:pt>
                <c:pt idx="12760">
                  <c:v>62357.92078</c:v>
                </c:pt>
                <c:pt idx="12761">
                  <c:v>62357.749210000002</c:v>
                </c:pt>
                <c:pt idx="12762">
                  <c:v>62357.571550000001</c:v>
                </c:pt>
                <c:pt idx="12763">
                  <c:v>62357.411070000002</c:v>
                </c:pt>
                <c:pt idx="12764">
                  <c:v>62357.203079999999</c:v>
                </c:pt>
                <c:pt idx="12765">
                  <c:v>62356.859060000003</c:v>
                </c:pt>
                <c:pt idx="12766">
                  <c:v>62356.832020000002</c:v>
                </c:pt>
                <c:pt idx="12767">
                  <c:v>62356.73936</c:v>
                </c:pt>
                <c:pt idx="12768">
                  <c:v>62356.441229999997</c:v>
                </c:pt>
                <c:pt idx="12769">
                  <c:v>62356.350279999999</c:v>
                </c:pt>
                <c:pt idx="12770">
                  <c:v>62356.213280000004</c:v>
                </c:pt>
                <c:pt idx="12771">
                  <c:v>62356.119919999997</c:v>
                </c:pt>
                <c:pt idx="12772">
                  <c:v>62356.011160000002</c:v>
                </c:pt>
                <c:pt idx="12773">
                  <c:v>62355.982219999998</c:v>
                </c:pt>
                <c:pt idx="12774">
                  <c:v>62355.445460000003</c:v>
                </c:pt>
                <c:pt idx="12775">
                  <c:v>62355.428469999999</c:v>
                </c:pt>
                <c:pt idx="12776">
                  <c:v>62354.925239999997</c:v>
                </c:pt>
                <c:pt idx="12777">
                  <c:v>62354.910490000002</c:v>
                </c:pt>
                <c:pt idx="12778">
                  <c:v>62354.852599999998</c:v>
                </c:pt>
                <c:pt idx="12779">
                  <c:v>62354.680840000001</c:v>
                </c:pt>
                <c:pt idx="12780">
                  <c:v>62354.324540000001</c:v>
                </c:pt>
                <c:pt idx="12781">
                  <c:v>62354.25733</c:v>
                </c:pt>
                <c:pt idx="12782">
                  <c:v>62354.246090000001</c:v>
                </c:pt>
                <c:pt idx="12783">
                  <c:v>62354.191509999997</c:v>
                </c:pt>
                <c:pt idx="12784">
                  <c:v>62354.159290000003</c:v>
                </c:pt>
                <c:pt idx="12785">
                  <c:v>62353.946320000003</c:v>
                </c:pt>
                <c:pt idx="12786">
                  <c:v>62353.64344</c:v>
                </c:pt>
                <c:pt idx="12787">
                  <c:v>62353.390950000001</c:v>
                </c:pt>
                <c:pt idx="12788">
                  <c:v>62353.279450000002</c:v>
                </c:pt>
                <c:pt idx="12789">
                  <c:v>62353.24497</c:v>
                </c:pt>
                <c:pt idx="12790">
                  <c:v>62353.06293</c:v>
                </c:pt>
                <c:pt idx="12791">
                  <c:v>62352.885069999997</c:v>
                </c:pt>
                <c:pt idx="12792">
                  <c:v>62352.809110000002</c:v>
                </c:pt>
                <c:pt idx="12793">
                  <c:v>62352.592420000001</c:v>
                </c:pt>
                <c:pt idx="12794">
                  <c:v>62352.490550000002</c:v>
                </c:pt>
                <c:pt idx="12795">
                  <c:v>62352.288619999999</c:v>
                </c:pt>
                <c:pt idx="12796">
                  <c:v>62352.15221</c:v>
                </c:pt>
                <c:pt idx="12797">
                  <c:v>62352.14991</c:v>
                </c:pt>
                <c:pt idx="12798">
                  <c:v>62351.925499999998</c:v>
                </c:pt>
                <c:pt idx="12799">
                  <c:v>62351.913260000001</c:v>
                </c:pt>
                <c:pt idx="12800">
                  <c:v>62351.790209999999</c:v>
                </c:pt>
                <c:pt idx="12801">
                  <c:v>62351.778579999998</c:v>
                </c:pt>
                <c:pt idx="12802">
                  <c:v>62351.709540000003</c:v>
                </c:pt>
                <c:pt idx="12803">
                  <c:v>62351.403570000002</c:v>
                </c:pt>
                <c:pt idx="12804">
                  <c:v>62351.286460000003</c:v>
                </c:pt>
                <c:pt idx="12805">
                  <c:v>62351.072939999998</c:v>
                </c:pt>
                <c:pt idx="12806">
                  <c:v>62351.005369999999</c:v>
                </c:pt>
                <c:pt idx="12807">
                  <c:v>62350.915959999998</c:v>
                </c:pt>
                <c:pt idx="12808">
                  <c:v>62350.728190000002</c:v>
                </c:pt>
                <c:pt idx="12809">
                  <c:v>62350.648529999999</c:v>
                </c:pt>
                <c:pt idx="12810">
                  <c:v>62350.643830000001</c:v>
                </c:pt>
                <c:pt idx="12811">
                  <c:v>62350.558669999999</c:v>
                </c:pt>
                <c:pt idx="12812">
                  <c:v>62350.54019</c:v>
                </c:pt>
                <c:pt idx="12813">
                  <c:v>62350.373420000004</c:v>
                </c:pt>
                <c:pt idx="12814">
                  <c:v>62350.224150000002</c:v>
                </c:pt>
                <c:pt idx="12815">
                  <c:v>62349.537600000003</c:v>
                </c:pt>
                <c:pt idx="12816">
                  <c:v>62349.505879999997</c:v>
                </c:pt>
                <c:pt idx="12817">
                  <c:v>62349.500419999997</c:v>
                </c:pt>
                <c:pt idx="12818">
                  <c:v>62349.304810000001</c:v>
                </c:pt>
                <c:pt idx="12819">
                  <c:v>62349.083279999999</c:v>
                </c:pt>
                <c:pt idx="12820">
                  <c:v>62348.953959999999</c:v>
                </c:pt>
                <c:pt idx="12821">
                  <c:v>62348.860110000001</c:v>
                </c:pt>
                <c:pt idx="12822">
                  <c:v>62348.634120000002</c:v>
                </c:pt>
                <c:pt idx="12823">
                  <c:v>62348.600579999998</c:v>
                </c:pt>
                <c:pt idx="12824">
                  <c:v>62348.499620000002</c:v>
                </c:pt>
                <c:pt idx="12825">
                  <c:v>62348.342620000003</c:v>
                </c:pt>
                <c:pt idx="12826">
                  <c:v>62348.34074</c:v>
                </c:pt>
                <c:pt idx="12827">
                  <c:v>62348.302510000001</c:v>
                </c:pt>
                <c:pt idx="12828">
                  <c:v>62348.259330000001</c:v>
                </c:pt>
                <c:pt idx="12829">
                  <c:v>62348.253239999998</c:v>
                </c:pt>
                <c:pt idx="12830">
                  <c:v>62348.250829999997</c:v>
                </c:pt>
                <c:pt idx="12831">
                  <c:v>62348.243049999997</c:v>
                </c:pt>
                <c:pt idx="12832">
                  <c:v>62348.24093</c:v>
                </c:pt>
                <c:pt idx="12833">
                  <c:v>62348.24063</c:v>
                </c:pt>
                <c:pt idx="12834">
                  <c:v>62348.178189999999</c:v>
                </c:pt>
                <c:pt idx="12835">
                  <c:v>62348.129610000004</c:v>
                </c:pt>
                <c:pt idx="12836">
                  <c:v>62348.093059999999</c:v>
                </c:pt>
                <c:pt idx="12837">
                  <c:v>62348.033380000001</c:v>
                </c:pt>
                <c:pt idx="12838">
                  <c:v>62347.731930000002</c:v>
                </c:pt>
                <c:pt idx="12839">
                  <c:v>62347.673519999997</c:v>
                </c:pt>
                <c:pt idx="12840">
                  <c:v>62347.650090000003</c:v>
                </c:pt>
                <c:pt idx="12841">
                  <c:v>62347.639929999998</c:v>
                </c:pt>
                <c:pt idx="12842">
                  <c:v>62347.533499999998</c:v>
                </c:pt>
                <c:pt idx="12843">
                  <c:v>62347.489000000001</c:v>
                </c:pt>
                <c:pt idx="12844">
                  <c:v>62347.426180000002</c:v>
                </c:pt>
                <c:pt idx="12845">
                  <c:v>62347.318630000002</c:v>
                </c:pt>
                <c:pt idx="12846">
                  <c:v>62347.236720000001</c:v>
                </c:pt>
                <c:pt idx="12847">
                  <c:v>62347.215880000003</c:v>
                </c:pt>
                <c:pt idx="12848">
                  <c:v>62347.106059999998</c:v>
                </c:pt>
                <c:pt idx="12849">
                  <c:v>62347.104870000003</c:v>
                </c:pt>
                <c:pt idx="12850">
                  <c:v>62347.077380000002</c:v>
                </c:pt>
                <c:pt idx="12851">
                  <c:v>62347.046139999999</c:v>
                </c:pt>
                <c:pt idx="12852">
                  <c:v>62346.570540000001</c:v>
                </c:pt>
                <c:pt idx="12853">
                  <c:v>62346.54004</c:v>
                </c:pt>
                <c:pt idx="12854">
                  <c:v>62346.534370000001</c:v>
                </c:pt>
                <c:pt idx="12855">
                  <c:v>62346.484400000001</c:v>
                </c:pt>
                <c:pt idx="12856">
                  <c:v>62346.243320000001</c:v>
                </c:pt>
                <c:pt idx="12857">
                  <c:v>62345.983189999999</c:v>
                </c:pt>
                <c:pt idx="12858">
                  <c:v>62345.94483</c:v>
                </c:pt>
                <c:pt idx="12859">
                  <c:v>62345.376479999999</c:v>
                </c:pt>
                <c:pt idx="12860">
                  <c:v>62345.17411</c:v>
                </c:pt>
                <c:pt idx="12861">
                  <c:v>62344.568270000003</c:v>
                </c:pt>
                <c:pt idx="12862">
                  <c:v>62344.355150000003</c:v>
                </c:pt>
                <c:pt idx="12863">
                  <c:v>62344.330569999998</c:v>
                </c:pt>
                <c:pt idx="12864">
                  <c:v>62344.260119999999</c:v>
                </c:pt>
                <c:pt idx="12865">
                  <c:v>62344.111969999998</c:v>
                </c:pt>
                <c:pt idx="12866">
                  <c:v>62344.026619999997</c:v>
                </c:pt>
                <c:pt idx="12867">
                  <c:v>62343.734250000001</c:v>
                </c:pt>
                <c:pt idx="12868">
                  <c:v>62343.706969999999</c:v>
                </c:pt>
                <c:pt idx="12869">
                  <c:v>62343.68864</c:v>
                </c:pt>
                <c:pt idx="12870">
                  <c:v>62343.68505</c:v>
                </c:pt>
                <c:pt idx="12871">
                  <c:v>62343.077069999999</c:v>
                </c:pt>
                <c:pt idx="12872">
                  <c:v>62342.502050000003</c:v>
                </c:pt>
                <c:pt idx="12873">
                  <c:v>62342.312319999997</c:v>
                </c:pt>
                <c:pt idx="12874">
                  <c:v>62342.210950000001</c:v>
                </c:pt>
                <c:pt idx="12875">
                  <c:v>62342.133860000002</c:v>
                </c:pt>
                <c:pt idx="12876">
                  <c:v>62342.09476</c:v>
                </c:pt>
                <c:pt idx="12877">
                  <c:v>62341.732069999998</c:v>
                </c:pt>
                <c:pt idx="12878">
                  <c:v>62341.652320000001</c:v>
                </c:pt>
                <c:pt idx="12879">
                  <c:v>62341.499479999999</c:v>
                </c:pt>
                <c:pt idx="12880">
                  <c:v>62341.407279999999</c:v>
                </c:pt>
                <c:pt idx="12881">
                  <c:v>62341.257140000002</c:v>
                </c:pt>
                <c:pt idx="12882">
                  <c:v>62341.107459999999</c:v>
                </c:pt>
                <c:pt idx="12883">
                  <c:v>62341.043010000001</c:v>
                </c:pt>
                <c:pt idx="12884">
                  <c:v>62341.010779999997</c:v>
                </c:pt>
                <c:pt idx="12885">
                  <c:v>62340.937530000003</c:v>
                </c:pt>
                <c:pt idx="12886">
                  <c:v>62340.706420000002</c:v>
                </c:pt>
                <c:pt idx="12887">
                  <c:v>62340.684659999999</c:v>
                </c:pt>
                <c:pt idx="12888">
                  <c:v>62340.67671</c:v>
                </c:pt>
                <c:pt idx="12889">
                  <c:v>62340.439879999998</c:v>
                </c:pt>
                <c:pt idx="12890">
                  <c:v>62340.372860000003</c:v>
                </c:pt>
                <c:pt idx="12891">
                  <c:v>62340.357400000001</c:v>
                </c:pt>
                <c:pt idx="12892">
                  <c:v>62340.239110000002</c:v>
                </c:pt>
                <c:pt idx="12893">
                  <c:v>62340.213580000003</c:v>
                </c:pt>
                <c:pt idx="12894">
                  <c:v>62339.976159999998</c:v>
                </c:pt>
                <c:pt idx="12895">
                  <c:v>62339.929190000003</c:v>
                </c:pt>
                <c:pt idx="12896">
                  <c:v>62339.615279999998</c:v>
                </c:pt>
                <c:pt idx="12897">
                  <c:v>62339.511729999998</c:v>
                </c:pt>
                <c:pt idx="12898">
                  <c:v>62339.249210000002</c:v>
                </c:pt>
                <c:pt idx="12899">
                  <c:v>62339.106220000001</c:v>
                </c:pt>
                <c:pt idx="12900">
                  <c:v>62339.097029999997</c:v>
                </c:pt>
                <c:pt idx="12901">
                  <c:v>62338.870770000001</c:v>
                </c:pt>
                <c:pt idx="12902">
                  <c:v>62338.44184</c:v>
                </c:pt>
                <c:pt idx="12903">
                  <c:v>62338.295080000004</c:v>
                </c:pt>
                <c:pt idx="12904">
                  <c:v>62338.142639999998</c:v>
                </c:pt>
                <c:pt idx="12905">
                  <c:v>62338.1273</c:v>
                </c:pt>
                <c:pt idx="12906">
                  <c:v>62338.124000000003</c:v>
                </c:pt>
                <c:pt idx="12907">
                  <c:v>62338.113720000001</c:v>
                </c:pt>
                <c:pt idx="12908">
                  <c:v>62337.945160000003</c:v>
                </c:pt>
                <c:pt idx="12909">
                  <c:v>62337.892119999997</c:v>
                </c:pt>
                <c:pt idx="12910">
                  <c:v>62337.833059999997</c:v>
                </c:pt>
                <c:pt idx="12911">
                  <c:v>62337.70016</c:v>
                </c:pt>
                <c:pt idx="12912">
                  <c:v>62337.645490000003</c:v>
                </c:pt>
                <c:pt idx="12913">
                  <c:v>62337.589440000003</c:v>
                </c:pt>
                <c:pt idx="12914">
                  <c:v>62337.498209999998</c:v>
                </c:pt>
                <c:pt idx="12915">
                  <c:v>62337.485070000002</c:v>
                </c:pt>
                <c:pt idx="12916">
                  <c:v>62337.437530000003</c:v>
                </c:pt>
                <c:pt idx="12917">
                  <c:v>62337.398139999998</c:v>
                </c:pt>
                <c:pt idx="12918">
                  <c:v>62337.207779999997</c:v>
                </c:pt>
                <c:pt idx="12919">
                  <c:v>62336.657120000003</c:v>
                </c:pt>
                <c:pt idx="12920">
                  <c:v>62336.581830000003</c:v>
                </c:pt>
                <c:pt idx="12921">
                  <c:v>62336.438170000001</c:v>
                </c:pt>
                <c:pt idx="12922">
                  <c:v>62336.212619999998</c:v>
                </c:pt>
                <c:pt idx="12923">
                  <c:v>62335.8851</c:v>
                </c:pt>
                <c:pt idx="12924">
                  <c:v>62335.616000000002</c:v>
                </c:pt>
                <c:pt idx="12925">
                  <c:v>62335.258430000002</c:v>
                </c:pt>
                <c:pt idx="12926">
                  <c:v>62335.063739999998</c:v>
                </c:pt>
                <c:pt idx="12927">
                  <c:v>62335.03888</c:v>
                </c:pt>
                <c:pt idx="12928">
                  <c:v>62335.003839999998</c:v>
                </c:pt>
                <c:pt idx="12929">
                  <c:v>62334.584040000002</c:v>
                </c:pt>
                <c:pt idx="12930">
                  <c:v>62334.507729999998</c:v>
                </c:pt>
                <c:pt idx="12931">
                  <c:v>62334.428699999997</c:v>
                </c:pt>
                <c:pt idx="12932">
                  <c:v>62334.425969999997</c:v>
                </c:pt>
                <c:pt idx="12933">
                  <c:v>62334.360309999996</c:v>
                </c:pt>
                <c:pt idx="12934">
                  <c:v>62334.282189999998</c:v>
                </c:pt>
                <c:pt idx="12935">
                  <c:v>62334.158020000003</c:v>
                </c:pt>
                <c:pt idx="12936">
                  <c:v>62334.144719999997</c:v>
                </c:pt>
                <c:pt idx="12937">
                  <c:v>62334.017350000002</c:v>
                </c:pt>
                <c:pt idx="12938">
                  <c:v>62333.934410000002</c:v>
                </c:pt>
                <c:pt idx="12939">
                  <c:v>62333.813889999998</c:v>
                </c:pt>
                <c:pt idx="12940">
                  <c:v>62333.80298</c:v>
                </c:pt>
                <c:pt idx="12941">
                  <c:v>62333.464010000003</c:v>
                </c:pt>
                <c:pt idx="12942">
                  <c:v>62333.453410000002</c:v>
                </c:pt>
                <c:pt idx="12943">
                  <c:v>62333.264690000004</c:v>
                </c:pt>
                <c:pt idx="12944">
                  <c:v>62333.107309999999</c:v>
                </c:pt>
                <c:pt idx="12945">
                  <c:v>62332.877520000002</c:v>
                </c:pt>
                <c:pt idx="12946">
                  <c:v>62332.546349999997</c:v>
                </c:pt>
                <c:pt idx="12947">
                  <c:v>62332.42065</c:v>
                </c:pt>
                <c:pt idx="12948">
                  <c:v>62332.305209999999</c:v>
                </c:pt>
                <c:pt idx="12949">
                  <c:v>62332.216890000003</c:v>
                </c:pt>
                <c:pt idx="12950">
                  <c:v>62332.102149999999</c:v>
                </c:pt>
                <c:pt idx="12951">
                  <c:v>62332.007669999999</c:v>
                </c:pt>
                <c:pt idx="12952">
                  <c:v>62331.980320000002</c:v>
                </c:pt>
                <c:pt idx="12953">
                  <c:v>62331.598850000002</c:v>
                </c:pt>
                <c:pt idx="12954">
                  <c:v>62330.950250000002</c:v>
                </c:pt>
                <c:pt idx="12955">
                  <c:v>62330.94657</c:v>
                </c:pt>
                <c:pt idx="12956">
                  <c:v>62330.870510000001</c:v>
                </c:pt>
                <c:pt idx="12957">
                  <c:v>62330.782420000003</c:v>
                </c:pt>
                <c:pt idx="12958">
                  <c:v>62330.532200000001</c:v>
                </c:pt>
                <c:pt idx="12959">
                  <c:v>62330.414960000002</c:v>
                </c:pt>
                <c:pt idx="12960">
                  <c:v>62330.392050000002</c:v>
                </c:pt>
                <c:pt idx="12961">
                  <c:v>62329.597349999996</c:v>
                </c:pt>
                <c:pt idx="12962">
                  <c:v>62329.366150000002</c:v>
                </c:pt>
                <c:pt idx="12963">
                  <c:v>62329.211080000001</c:v>
                </c:pt>
                <c:pt idx="12964">
                  <c:v>62329.173000000003</c:v>
                </c:pt>
                <c:pt idx="12965">
                  <c:v>62329.016409999997</c:v>
                </c:pt>
                <c:pt idx="12966">
                  <c:v>62328.988740000001</c:v>
                </c:pt>
                <c:pt idx="12967">
                  <c:v>62328.827530000002</c:v>
                </c:pt>
                <c:pt idx="12968">
                  <c:v>62328.348449999998</c:v>
                </c:pt>
                <c:pt idx="12969">
                  <c:v>62328.13667</c:v>
                </c:pt>
                <c:pt idx="12970">
                  <c:v>62327.774080000003</c:v>
                </c:pt>
                <c:pt idx="12971">
                  <c:v>62327.589070000002</c:v>
                </c:pt>
                <c:pt idx="12972">
                  <c:v>62327.550199999998</c:v>
                </c:pt>
                <c:pt idx="12973">
                  <c:v>62327.40453</c:v>
                </c:pt>
                <c:pt idx="12974">
                  <c:v>62327.394529999998</c:v>
                </c:pt>
                <c:pt idx="12975">
                  <c:v>62327.348120000002</c:v>
                </c:pt>
                <c:pt idx="12976">
                  <c:v>62327.326699999998</c:v>
                </c:pt>
                <c:pt idx="12977">
                  <c:v>62327.255949999999</c:v>
                </c:pt>
                <c:pt idx="12978">
                  <c:v>62326.916989999998</c:v>
                </c:pt>
                <c:pt idx="12979">
                  <c:v>62326.907570000003</c:v>
                </c:pt>
                <c:pt idx="12980">
                  <c:v>62326.453670000003</c:v>
                </c:pt>
                <c:pt idx="12981">
                  <c:v>62326.4015</c:v>
                </c:pt>
                <c:pt idx="12982">
                  <c:v>62326.006699999998</c:v>
                </c:pt>
                <c:pt idx="12983">
                  <c:v>62326.001819999998</c:v>
                </c:pt>
                <c:pt idx="12984">
                  <c:v>62325.785230000001</c:v>
                </c:pt>
                <c:pt idx="12985">
                  <c:v>62325.341399999998</c:v>
                </c:pt>
                <c:pt idx="12986">
                  <c:v>62325.240019999997</c:v>
                </c:pt>
                <c:pt idx="12987">
                  <c:v>62325.095150000001</c:v>
                </c:pt>
                <c:pt idx="12988">
                  <c:v>62324.979520000001</c:v>
                </c:pt>
                <c:pt idx="12989">
                  <c:v>62324.954380000003</c:v>
                </c:pt>
                <c:pt idx="12990">
                  <c:v>62324.727250000004</c:v>
                </c:pt>
                <c:pt idx="12991">
                  <c:v>62324.687360000004</c:v>
                </c:pt>
                <c:pt idx="12992">
                  <c:v>62324.582060000001</c:v>
                </c:pt>
                <c:pt idx="12993">
                  <c:v>62324.400009999998</c:v>
                </c:pt>
                <c:pt idx="12994">
                  <c:v>62323.921999999999</c:v>
                </c:pt>
                <c:pt idx="12995">
                  <c:v>62323.681909999999</c:v>
                </c:pt>
                <c:pt idx="12996">
                  <c:v>62323.473599999998</c:v>
                </c:pt>
                <c:pt idx="12997">
                  <c:v>62323.440549999999</c:v>
                </c:pt>
                <c:pt idx="12998">
                  <c:v>62322.995360000001</c:v>
                </c:pt>
                <c:pt idx="12999">
                  <c:v>62322.803339999999</c:v>
                </c:pt>
                <c:pt idx="13000">
                  <c:v>62322.775880000001</c:v>
                </c:pt>
                <c:pt idx="13001">
                  <c:v>62322.76339</c:v>
                </c:pt>
                <c:pt idx="13002">
                  <c:v>62322.516360000001</c:v>
                </c:pt>
                <c:pt idx="13003">
                  <c:v>62322.446400000001</c:v>
                </c:pt>
                <c:pt idx="13004">
                  <c:v>62321.754760000003</c:v>
                </c:pt>
                <c:pt idx="13005">
                  <c:v>62321.742259999999</c:v>
                </c:pt>
                <c:pt idx="13006">
                  <c:v>62321.741909999997</c:v>
                </c:pt>
                <c:pt idx="13007">
                  <c:v>62321.368329999998</c:v>
                </c:pt>
                <c:pt idx="13008">
                  <c:v>62321.238729999997</c:v>
                </c:pt>
                <c:pt idx="13009">
                  <c:v>62321.191989999999</c:v>
                </c:pt>
                <c:pt idx="13010">
                  <c:v>62321.028389999999</c:v>
                </c:pt>
                <c:pt idx="13011">
                  <c:v>62320.655229999997</c:v>
                </c:pt>
                <c:pt idx="13012">
                  <c:v>62320.112379999999</c:v>
                </c:pt>
                <c:pt idx="13013">
                  <c:v>62320.072220000002</c:v>
                </c:pt>
                <c:pt idx="13014">
                  <c:v>62320.032209999998</c:v>
                </c:pt>
                <c:pt idx="13015">
                  <c:v>62319.820540000001</c:v>
                </c:pt>
                <c:pt idx="13016">
                  <c:v>62319.475469999998</c:v>
                </c:pt>
                <c:pt idx="13017">
                  <c:v>62319.300640000001</c:v>
                </c:pt>
                <c:pt idx="13018">
                  <c:v>62319.281999999999</c:v>
                </c:pt>
                <c:pt idx="13019">
                  <c:v>62319.264739999999</c:v>
                </c:pt>
                <c:pt idx="13020">
                  <c:v>62319.222779999996</c:v>
                </c:pt>
                <c:pt idx="13021">
                  <c:v>62318.94094</c:v>
                </c:pt>
                <c:pt idx="13022">
                  <c:v>62318.875399999997</c:v>
                </c:pt>
                <c:pt idx="13023">
                  <c:v>62318.474499999997</c:v>
                </c:pt>
                <c:pt idx="13024">
                  <c:v>62318.204140000002</c:v>
                </c:pt>
                <c:pt idx="13025">
                  <c:v>62318.063000000002</c:v>
                </c:pt>
                <c:pt idx="13026">
                  <c:v>62317.75677</c:v>
                </c:pt>
                <c:pt idx="13027">
                  <c:v>62317.671179999998</c:v>
                </c:pt>
                <c:pt idx="13028">
                  <c:v>62317.551670000001</c:v>
                </c:pt>
                <c:pt idx="13029">
                  <c:v>62317.506580000001</c:v>
                </c:pt>
                <c:pt idx="13030">
                  <c:v>62317.363169999997</c:v>
                </c:pt>
                <c:pt idx="13031">
                  <c:v>62317.32417</c:v>
                </c:pt>
                <c:pt idx="13032">
                  <c:v>62317.233990000001</c:v>
                </c:pt>
                <c:pt idx="13033">
                  <c:v>62317.162649999998</c:v>
                </c:pt>
                <c:pt idx="13034">
                  <c:v>62316.877650000002</c:v>
                </c:pt>
                <c:pt idx="13035">
                  <c:v>62316.780299999999</c:v>
                </c:pt>
                <c:pt idx="13036">
                  <c:v>62316.641810000001</c:v>
                </c:pt>
                <c:pt idx="13037">
                  <c:v>62316.401449999998</c:v>
                </c:pt>
                <c:pt idx="13038">
                  <c:v>62315.95235</c:v>
                </c:pt>
                <c:pt idx="13039">
                  <c:v>62315.817539999996</c:v>
                </c:pt>
                <c:pt idx="13040">
                  <c:v>62315.801469999999</c:v>
                </c:pt>
                <c:pt idx="13041">
                  <c:v>62315.740539999999</c:v>
                </c:pt>
                <c:pt idx="13042">
                  <c:v>62315.430030000003</c:v>
                </c:pt>
                <c:pt idx="13043">
                  <c:v>62314.979050000002</c:v>
                </c:pt>
                <c:pt idx="13044">
                  <c:v>62314.810239999999</c:v>
                </c:pt>
                <c:pt idx="13045">
                  <c:v>62314.746789999997</c:v>
                </c:pt>
                <c:pt idx="13046">
                  <c:v>62314.465799999998</c:v>
                </c:pt>
                <c:pt idx="13047">
                  <c:v>62314.434020000001</c:v>
                </c:pt>
                <c:pt idx="13048">
                  <c:v>62314.207260000003</c:v>
                </c:pt>
                <c:pt idx="13049">
                  <c:v>62314.084990000003</c:v>
                </c:pt>
                <c:pt idx="13050">
                  <c:v>62313.801189999998</c:v>
                </c:pt>
                <c:pt idx="13051">
                  <c:v>62313.200530000002</c:v>
                </c:pt>
                <c:pt idx="13052">
                  <c:v>62312.940779999997</c:v>
                </c:pt>
                <c:pt idx="13053">
                  <c:v>62312.847750000001</c:v>
                </c:pt>
                <c:pt idx="13054">
                  <c:v>62312.548170000002</c:v>
                </c:pt>
                <c:pt idx="13055">
                  <c:v>62312.536619999999</c:v>
                </c:pt>
                <c:pt idx="13056">
                  <c:v>62312.505559999998</c:v>
                </c:pt>
                <c:pt idx="13057">
                  <c:v>62312.381809999999</c:v>
                </c:pt>
                <c:pt idx="13058">
                  <c:v>62312.311580000001</c:v>
                </c:pt>
                <c:pt idx="13059">
                  <c:v>62312.20566</c:v>
                </c:pt>
                <c:pt idx="13060">
                  <c:v>62311.940430000002</c:v>
                </c:pt>
                <c:pt idx="13061">
                  <c:v>62311.930560000001</c:v>
                </c:pt>
                <c:pt idx="13062">
                  <c:v>62311.852270000003</c:v>
                </c:pt>
                <c:pt idx="13063">
                  <c:v>62311.766080000001</c:v>
                </c:pt>
                <c:pt idx="13064">
                  <c:v>62311.735560000001</c:v>
                </c:pt>
                <c:pt idx="13065">
                  <c:v>62311.568610000002</c:v>
                </c:pt>
                <c:pt idx="13066">
                  <c:v>62311.524799999999</c:v>
                </c:pt>
                <c:pt idx="13067">
                  <c:v>62311.470959999999</c:v>
                </c:pt>
                <c:pt idx="13068">
                  <c:v>62311.004990000001</c:v>
                </c:pt>
                <c:pt idx="13069">
                  <c:v>62310.817389999997</c:v>
                </c:pt>
                <c:pt idx="13070">
                  <c:v>62310.764969999997</c:v>
                </c:pt>
                <c:pt idx="13071">
                  <c:v>62310.585200000001</c:v>
                </c:pt>
                <c:pt idx="13072">
                  <c:v>62310.444490000002</c:v>
                </c:pt>
                <c:pt idx="13073">
                  <c:v>62310.423320000002</c:v>
                </c:pt>
                <c:pt idx="13074">
                  <c:v>62310.320809999997</c:v>
                </c:pt>
                <c:pt idx="13075">
                  <c:v>62310.058559999998</c:v>
                </c:pt>
                <c:pt idx="13076">
                  <c:v>62309.981419999996</c:v>
                </c:pt>
                <c:pt idx="13077">
                  <c:v>62309.916109999998</c:v>
                </c:pt>
                <c:pt idx="13078">
                  <c:v>62309.782740000002</c:v>
                </c:pt>
                <c:pt idx="13079">
                  <c:v>62309.207730000002</c:v>
                </c:pt>
                <c:pt idx="13080">
                  <c:v>62309.18619</c:v>
                </c:pt>
                <c:pt idx="13081">
                  <c:v>62309.119879999998</c:v>
                </c:pt>
                <c:pt idx="13082">
                  <c:v>62309.023789999999</c:v>
                </c:pt>
                <c:pt idx="13083">
                  <c:v>62308.943270000003</c:v>
                </c:pt>
                <c:pt idx="13084">
                  <c:v>62308.893479999999</c:v>
                </c:pt>
                <c:pt idx="13085">
                  <c:v>62308.764799999997</c:v>
                </c:pt>
                <c:pt idx="13086">
                  <c:v>62308.760110000003</c:v>
                </c:pt>
                <c:pt idx="13087">
                  <c:v>62308.40365</c:v>
                </c:pt>
                <c:pt idx="13088">
                  <c:v>62308.137289999999</c:v>
                </c:pt>
                <c:pt idx="13089">
                  <c:v>62308.068590000003</c:v>
                </c:pt>
                <c:pt idx="13090">
                  <c:v>62308.055390000001</c:v>
                </c:pt>
                <c:pt idx="13091">
                  <c:v>62308.046549999999</c:v>
                </c:pt>
                <c:pt idx="13092">
                  <c:v>62308.031560000003</c:v>
                </c:pt>
                <c:pt idx="13093">
                  <c:v>62307.866779999997</c:v>
                </c:pt>
                <c:pt idx="13094">
                  <c:v>62307.606059999998</c:v>
                </c:pt>
                <c:pt idx="13095">
                  <c:v>62307.576359999999</c:v>
                </c:pt>
                <c:pt idx="13096">
                  <c:v>62307.333429999999</c:v>
                </c:pt>
                <c:pt idx="13097">
                  <c:v>62307.12066</c:v>
                </c:pt>
                <c:pt idx="13098">
                  <c:v>62306.909229999997</c:v>
                </c:pt>
                <c:pt idx="13099">
                  <c:v>62306.855069999998</c:v>
                </c:pt>
                <c:pt idx="13100">
                  <c:v>62306.764009999999</c:v>
                </c:pt>
                <c:pt idx="13101">
                  <c:v>62306.681550000001</c:v>
                </c:pt>
                <c:pt idx="13102">
                  <c:v>62306.592530000002</c:v>
                </c:pt>
                <c:pt idx="13103">
                  <c:v>62306.49624</c:v>
                </c:pt>
                <c:pt idx="13104">
                  <c:v>62306.443220000001</c:v>
                </c:pt>
                <c:pt idx="13105">
                  <c:v>62306.257109999999</c:v>
                </c:pt>
                <c:pt idx="13106">
                  <c:v>62306.009870000002</c:v>
                </c:pt>
                <c:pt idx="13107">
                  <c:v>62305.966719999997</c:v>
                </c:pt>
                <c:pt idx="13108">
                  <c:v>62305.79868</c:v>
                </c:pt>
                <c:pt idx="13109">
                  <c:v>62305.591330000003</c:v>
                </c:pt>
                <c:pt idx="13110">
                  <c:v>62305.100169999998</c:v>
                </c:pt>
                <c:pt idx="13111">
                  <c:v>62304.95998</c:v>
                </c:pt>
                <c:pt idx="13112">
                  <c:v>62304.713049999998</c:v>
                </c:pt>
                <c:pt idx="13113">
                  <c:v>62304.656499999997</c:v>
                </c:pt>
                <c:pt idx="13114">
                  <c:v>62304.590029999999</c:v>
                </c:pt>
                <c:pt idx="13115">
                  <c:v>62304.409809999997</c:v>
                </c:pt>
                <c:pt idx="13116">
                  <c:v>62304.378400000001</c:v>
                </c:pt>
                <c:pt idx="13117">
                  <c:v>62304.372490000002</c:v>
                </c:pt>
                <c:pt idx="13118">
                  <c:v>62304.24669</c:v>
                </c:pt>
                <c:pt idx="13119">
                  <c:v>62303.902820000003</c:v>
                </c:pt>
                <c:pt idx="13120">
                  <c:v>62303.84547</c:v>
                </c:pt>
                <c:pt idx="13121">
                  <c:v>62303.82589</c:v>
                </c:pt>
                <c:pt idx="13122">
                  <c:v>62303.756710000001</c:v>
                </c:pt>
                <c:pt idx="13123">
                  <c:v>62303.679190000003</c:v>
                </c:pt>
                <c:pt idx="13124">
                  <c:v>62303.431340000003</c:v>
                </c:pt>
                <c:pt idx="13125">
                  <c:v>62303.39142</c:v>
                </c:pt>
                <c:pt idx="13126">
                  <c:v>62303.18204</c:v>
                </c:pt>
                <c:pt idx="13127">
                  <c:v>62303.009919999997</c:v>
                </c:pt>
                <c:pt idx="13128">
                  <c:v>62302.908150000003</c:v>
                </c:pt>
                <c:pt idx="13129">
                  <c:v>62302.834459999998</c:v>
                </c:pt>
                <c:pt idx="13130">
                  <c:v>62302.52259</c:v>
                </c:pt>
                <c:pt idx="13131">
                  <c:v>62302.486109999998</c:v>
                </c:pt>
                <c:pt idx="13132">
                  <c:v>62302.395499999999</c:v>
                </c:pt>
                <c:pt idx="13133">
                  <c:v>62302.268190000003</c:v>
                </c:pt>
                <c:pt idx="13134">
                  <c:v>62302.196100000001</c:v>
                </c:pt>
                <c:pt idx="13135">
                  <c:v>62301.814109999999</c:v>
                </c:pt>
                <c:pt idx="13136">
                  <c:v>62301.669040000001</c:v>
                </c:pt>
                <c:pt idx="13137">
                  <c:v>62301.16332</c:v>
                </c:pt>
                <c:pt idx="13138">
                  <c:v>62301.124450000003</c:v>
                </c:pt>
                <c:pt idx="13139">
                  <c:v>62300.858849999997</c:v>
                </c:pt>
                <c:pt idx="13140">
                  <c:v>62300.858719999997</c:v>
                </c:pt>
                <c:pt idx="13141">
                  <c:v>62300.717129999997</c:v>
                </c:pt>
                <c:pt idx="13142">
                  <c:v>62300.715219999998</c:v>
                </c:pt>
                <c:pt idx="13143">
                  <c:v>62300.645900000003</c:v>
                </c:pt>
                <c:pt idx="13144">
                  <c:v>62300.642699999997</c:v>
                </c:pt>
                <c:pt idx="13145">
                  <c:v>62300.600879999998</c:v>
                </c:pt>
                <c:pt idx="13146">
                  <c:v>62300.492989999999</c:v>
                </c:pt>
                <c:pt idx="13147">
                  <c:v>62300.356789999998</c:v>
                </c:pt>
                <c:pt idx="13148">
                  <c:v>62299.940060000001</c:v>
                </c:pt>
                <c:pt idx="13149">
                  <c:v>62299.677069999998</c:v>
                </c:pt>
                <c:pt idx="13150">
                  <c:v>62299.611519999999</c:v>
                </c:pt>
                <c:pt idx="13151">
                  <c:v>62299.396220000002</c:v>
                </c:pt>
                <c:pt idx="13152">
                  <c:v>62299.0599</c:v>
                </c:pt>
                <c:pt idx="13153">
                  <c:v>62298.81061</c:v>
                </c:pt>
                <c:pt idx="13154">
                  <c:v>62298.791409999998</c:v>
                </c:pt>
                <c:pt idx="13155">
                  <c:v>62298.400540000002</c:v>
                </c:pt>
                <c:pt idx="13156">
                  <c:v>62298.079279999998</c:v>
                </c:pt>
                <c:pt idx="13157">
                  <c:v>62298.011429999999</c:v>
                </c:pt>
                <c:pt idx="13158">
                  <c:v>62297.97148</c:v>
                </c:pt>
                <c:pt idx="13159">
                  <c:v>62297.964030000003</c:v>
                </c:pt>
                <c:pt idx="13160">
                  <c:v>62297.011250000003</c:v>
                </c:pt>
                <c:pt idx="13161">
                  <c:v>62296.728389999997</c:v>
                </c:pt>
                <c:pt idx="13162">
                  <c:v>62296.692750000002</c:v>
                </c:pt>
                <c:pt idx="13163">
                  <c:v>62296.398480000003</c:v>
                </c:pt>
                <c:pt idx="13164">
                  <c:v>62296.357389999997</c:v>
                </c:pt>
                <c:pt idx="13165">
                  <c:v>62296.16244</c:v>
                </c:pt>
                <c:pt idx="13166">
                  <c:v>62296.114699999998</c:v>
                </c:pt>
                <c:pt idx="13167">
                  <c:v>62295.85295</c:v>
                </c:pt>
                <c:pt idx="13168">
                  <c:v>62295.794190000001</c:v>
                </c:pt>
                <c:pt idx="13169">
                  <c:v>62295.524319999997</c:v>
                </c:pt>
                <c:pt idx="13170">
                  <c:v>62295.238380000003</c:v>
                </c:pt>
                <c:pt idx="13171">
                  <c:v>62295.014909999998</c:v>
                </c:pt>
                <c:pt idx="13172">
                  <c:v>62294.929909999999</c:v>
                </c:pt>
                <c:pt idx="13173">
                  <c:v>62294.630429999997</c:v>
                </c:pt>
                <c:pt idx="13174">
                  <c:v>62294.390039999998</c:v>
                </c:pt>
                <c:pt idx="13175">
                  <c:v>62294.205020000001</c:v>
                </c:pt>
                <c:pt idx="13176">
                  <c:v>62294.103389999997</c:v>
                </c:pt>
                <c:pt idx="13177">
                  <c:v>62293.994310000002</c:v>
                </c:pt>
                <c:pt idx="13178">
                  <c:v>62293.953959999999</c:v>
                </c:pt>
                <c:pt idx="13179">
                  <c:v>62293.804259999997</c:v>
                </c:pt>
                <c:pt idx="13180">
                  <c:v>62293.603889999999</c:v>
                </c:pt>
                <c:pt idx="13181">
                  <c:v>62293.414380000002</c:v>
                </c:pt>
                <c:pt idx="13182">
                  <c:v>62293.294620000001</c:v>
                </c:pt>
                <c:pt idx="13183">
                  <c:v>62293.284529999997</c:v>
                </c:pt>
                <c:pt idx="13184">
                  <c:v>62293.2039</c:v>
                </c:pt>
                <c:pt idx="13185">
                  <c:v>62293.041870000001</c:v>
                </c:pt>
                <c:pt idx="13186">
                  <c:v>62292.974419999999</c:v>
                </c:pt>
                <c:pt idx="13187">
                  <c:v>62292.797100000003</c:v>
                </c:pt>
                <c:pt idx="13188">
                  <c:v>62292.679499999998</c:v>
                </c:pt>
                <c:pt idx="13189">
                  <c:v>62292.665489999999</c:v>
                </c:pt>
                <c:pt idx="13190">
                  <c:v>62292.641900000002</c:v>
                </c:pt>
                <c:pt idx="13191">
                  <c:v>62292.58754</c:v>
                </c:pt>
                <c:pt idx="13192">
                  <c:v>62292.492939999996</c:v>
                </c:pt>
                <c:pt idx="13193">
                  <c:v>62292.436650000003</c:v>
                </c:pt>
                <c:pt idx="13194">
                  <c:v>62292.092499999999</c:v>
                </c:pt>
                <c:pt idx="13195">
                  <c:v>62292.067230000001</c:v>
                </c:pt>
                <c:pt idx="13196">
                  <c:v>62292.007590000001</c:v>
                </c:pt>
                <c:pt idx="13197">
                  <c:v>62291.664080000002</c:v>
                </c:pt>
                <c:pt idx="13198">
                  <c:v>62291.63336</c:v>
                </c:pt>
                <c:pt idx="13199">
                  <c:v>62291.384180000001</c:v>
                </c:pt>
                <c:pt idx="13200">
                  <c:v>62291.249580000003</c:v>
                </c:pt>
                <c:pt idx="13201">
                  <c:v>62291.229220000001</c:v>
                </c:pt>
                <c:pt idx="13202">
                  <c:v>62291.182589999997</c:v>
                </c:pt>
                <c:pt idx="13203">
                  <c:v>62291.15062</c:v>
                </c:pt>
                <c:pt idx="13204">
                  <c:v>62291.142119999997</c:v>
                </c:pt>
                <c:pt idx="13205">
                  <c:v>62290.846189999997</c:v>
                </c:pt>
                <c:pt idx="13206">
                  <c:v>62290.750599999999</c:v>
                </c:pt>
                <c:pt idx="13207">
                  <c:v>62290.631569999998</c:v>
                </c:pt>
                <c:pt idx="13208">
                  <c:v>62290.502890000003</c:v>
                </c:pt>
                <c:pt idx="13209">
                  <c:v>62290.224329999997</c:v>
                </c:pt>
                <c:pt idx="13210">
                  <c:v>62290.119059999997</c:v>
                </c:pt>
                <c:pt idx="13211">
                  <c:v>62289.926749999999</c:v>
                </c:pt>
                <c:pt idx="13212">
                  <c:v>62289.62917</c:v>
                </c:pt>
                <c:pt idx="13213">
                  <c:v>62289.563860000002</c:v>
                </c:pt>
                <c:pt idx="13214">
                  <c:v>62289.497669999997</c:v>
                </c:pt>
                <c:pt idx="13215">
                  <c:v>62289.367420000002</c:v>
                </c:pt>
                <c:pt idx="13216">
                  <c:v>62289.220600000001</c:v>
                </c:pt>
                <c:pt idx="13217">
                  <c:v>62289.210679999997</c:v>
                </c:pt>
                <c:pt idx="13218">
                  <c:v>62289.082069999997</c:v>
                </c:pt>
                <c:pt idx="13219">
                  <c:v>62288.977270000003</c:v>
                </c:pt>
                <c:pt idx="13220">
                  <c:v>62288.907930000001</c:v>
                </c:pt>
                <c:pt idx="13221">
                  <c:v>62288.888059999997</c:v>
                </c:pt>
                <c:pt idx="13222">
                  <c:v>62288.838300000003</c:v>
                </c:pt>
                <c:pt idx="13223">
                  <c:v>62288.789819999998</c:v>
                </c:pt>
                <c:pt idx="13224">
                  <c:v>62288.719440000001</c:v>
                </c:pt>
                <c:pt idx="13225">
                  <c:v>62288.64817</c:v>
                </c:pt>
                <c:pt idx="13226">
                  <c:v>62288.424910000002</c:v>
                </c:pt>
                <c:pt idx="13227">
                  <c:v>62288.035689999997</c:v>
                </c:pt>
                <c:pt idx="13228">
                  <c:v>62287.713629999998</c:v>
                </c:pt>
                <c:pt idx="13229">
                  <c:v>62287.624080000001</c:v>
                </c:pt>
                <c:pt idx="13230">
                  <c:v>62287.386149999998</c:v>
                </c:pt>
                <c:pt idx="13231">
                  <c:v>62287.353750000002</c:v>
                </c:pt>
                <c:pt idx="13232">
                  <c:v>62287.109129999997</c:v>
                </c:pt>
                <c:pt idx="13233">
                  <c:v>62287.008650000003</c:v>
                </c:pt>
                <c:pt idx="13234">
                  <c:v>62286.67772</c:v>
                </c:pt>
                <c:pt idx="13235">
                  <c:v>62286.521970000002</c:v>
                </c:pt>
                <c:pt idx="13236">
                  <c:v>62286.482300000003</c:v>
                </c:pt>
                <c:pt idx="13237">
                  <c:v>62286.440620000001</c:v>
                </c:pt>
                <c:pt idx="13238">
                  <c:v>62286.136590000002</c:v>
                </c:pt>
                <c:pt idx="13239">
                  <c:v>62286.082199999997</c:v>
                </c:pt>
                <c:pt idx="13240">
                  <c:v>62286.066250000003</c:v>
                </c:pt>
                <c:pt idx="13241">
                  <c:v>62285.983419999997</c:v>
                </c:pt>
                <c:pt idx="13242">
                  <c:v>62285.869149999999</c:v>
                </c:pt>
                <c:pt idx="13243">
                  <c:v>62285.716639999999</c:v>
                </c:pt>
                <c:pt idx="13244">
                  <c:v>62285.69311</c:v>
                </c:pt>
                <c:pt idx="13245">
                  <c:v>62285.643360000002</c:v>
                </c:pt>
                <c:pt idx="13246">
                  <c:v>62285.292979999998</c:v>
                </c:pt>
                <c:pt idx="13247">
                  <c:v>62285.239159999997</c:v>
                </c:pt>
                <c:pt idx="13248">
                  <c:v>62285.205820000003</c:v>
                </c:pt>
                <c:pt idx="13249">
                  <c:v>62285.159339999998</c:v>
                </c:pt>
                <c:pt idx="13250">
                  <c:v>62284.927600000003</c:v>
                </c:pt>
                <c:pt idx="13251">
                  <c:v>62284.84809</c:v>
                </c:pt>
                <c:pt idx="13252">
                  <c:v>62284.782270000003</c:v>
                </c:pt>
                <c:pt idx="13253">
                  <c:v>62284.413919999999</c:v>
                </c:pt>
                <c:pt idx="13254">
                  <c:v>62284.295230000003</c:v>
                </c:pt>
                <c:pt idx="13255">
                  <c:v>62284.247719999999</c:v>
                </c:pt>
                <c:pt idx="13256">
                  <c:v>62284.108959999998</c:v>
                </c:pt>
                <c:pt idx="13257">
                  <c:v>62283.92972</c:v>
                </c:pt>
                <c:pt idx="13258">
                  <c:v>62283.469969999998</c:v>
                </c:pt>
                <c:pt idx="13259">
                  <c:v>62283.322399999997</c:v>
                </c:pt>
                <c:pt idx="13260">
                  <c:v>62283.304499999998</c:v>
                </c:pt>
                <c:pt idx="13261">
                  <c:v>62283.245060000001</c:v>
                </c:pt>
                <c:pt idx="13262">
                  <c:v>62282.689740000002</c:v>
                </c:pt>
                <c:pt idx="13263">
                  <c:v>62282.659469999999</c:v>
                </c:pt>
                <c:pt idx="13264">
                  <c:v>62282.426229999997</c:v>
                </c:pt>
                <c:pt idx="13265">
                  <c:v>62282.144469999999</c:v>
                </c:pt>
                <c:pt idx="13266">
                  <c:v>62282.068650000001</c:v>
                </c:pt>
                <c:pt idx="13267">
                  <c:v>62281.956100000003</c:v>
                </c:pt>
                <c:pt idx="13268">
                  <c:v>62281.910519999998</c:v>
                </c:pt>
                <c:pt idx="13269">
                  <c:v>62281.805690000001</c:v>
                </c:pt>
                <c:pt idx="13270">
                  <c:v>62281.771939999999</c:v>
                </c:pt>
                <c:pt idx="13271">
                  <c:v>62281.734020000004</c:v>
                </c:pt>
                <c:pt idx="13272">
                  <c:v>62281.585209999997</c:v>
                </c:pt>
                <c:pt idx="13273">
                  <c:v>62281.526660000003</c:v>
                </c:pt>
                <c:pt idx="13274">
                  <c:v>62281.465530000001</c:v>
                </c:pt>
                <c:pt idx="13275">
                  <c:v>62281.342320000003</c:v>
                </c:pt>
                <c:pt idx="13276">
                  <c:v>62281.299010000002</c:v>
                </c:pt>
                <c:pt idx="13277">
                  <c:v>62281.181879999996</c:v>
                </c:pt>
                <c:pt idx="13278">
                  <c:v>62281.072330000003</c:v>
                </c:pt>
                <c:pt idx="13279">
                  <c:v>62280.999880000003</c:v>
                </c:pt>
                <c:pt idx="13280">
                  <c:v>62280.944600000003</c:v>
                </c:pt>
                <c:pt idx="13281">
                  <c:v>62280.891539999997</c:v>
                </c:pt>
                <c:pt idx="13282">
                  <c:v>62280.668460000001</c:v>
                </c:pt>
                <c:pt idx="13283">
                  <c:v>62280.584999999999</c:v>
                </c:pt>
                <c:pt idx="13284">
                  <c:v>62280.543239999999</c:v>
                </c:pt>
                <c:pt idx="13285">
                  <c:v>62280.509050000001</c:v>
                </c:pt>
                <c:pt idx="13286">
                  <c:v>62280.107880000003</c:v>
                </c:pt>
                <c:pt idx="13287">
                  <c:v>62280.06005</c:v>
                </c:pt>
                <c:pt idx="13288">
                  <c:v>62279.97868</c:v>
                </c:pt>
                <c:pt idx="13289">
                  <c:v>62279.947959999998</c:v>
                </c:pt>
                <c:pt idx="13290">
                  <c:v>62279.770960000002</c:v>
                </c:pt>
                <c:pt idx="13291">
                  <c:v>62279.709600000002</c:v>
                </c:pt>
                <c:pt idx="13292">
                  <c:v>62279.627139999997</c:v>
                </c:pt>
                <c:pt idx="13293">
                  <c:v>62279.568740000002</c:v>
                </c:pt>
                <c:pt idx="13294">
                  <c:v>62279.557990000001</c:v>
                </c:pt>
                <c:pt idx="13295">
                  <c:v>62279.529920000001</c:v>
                </c:pt>
                <c:pt idx="13296">
                  <c:v>62279.489869999998</c:v>
                </c:pt>
                <c:pt idx="13297">
                  <c:v>62279.31136</c:v>
                </c:pt>
                <c:pt idx="13298">
                  <c:v>62279.056049999999</c:v>
                </c:pt>
                <c:pt idx="13299">
                  <c:v>62278.971460000001</c:v>
                </c:pt>
                <c:pt idx="13300">
                  <c:v>62278.253729999997</c:v>
                </c:pt>
                <c:pt idx="13301">
                  <c:v>62278.246529999997</c:v>
                </c:pt>
                <c:pt idx="13302">
                  <c:v>62277.786690000001</c:v>
                </c:pt>
                <c:pt idx="13303">
                  <c:v>62277.693149999999</c:v>
                </c:pt>
                <c:pt idx="13304">
                  <c:v>62277.598830000003</c:v>
                </c:pt>
                <c:pt idx="13305">
                  <c:v>62277.49583</c:v>
                </c:pt>
                <c:pt idx="13306">
                  <c:v>62277.293089999999</c:v>
                </c:pt>
                <c:pt idx="13307">
                  <c:v>62277.236120000001</c:v>
                </c:pt>
                <c:pt idx="13308">
                  <c:v>62276.971490000004</c:v>
                </c:pt>
                <c:pt idx="13309">
                  <c:v>62276.716650000002</c:v>
                </c:pt>
                <c:pt idx="13310">
                  <c:v>62276.641640000002</c:v>
                </c:pt>
                <c:pt idx="13311">
                  <c:v>62276.609810000002</c:v>
                </c:pt>
                <c:pt idx="13312">
                  <c:v>62276.565410000003</c:v>
                </c:pt>
                <c:pt idx="13313">
                  <c:v>62276.338199999998</c:v>
                </c:pt>
                <c:pt idx="13314">
                  <c:v>62276.331960000003</c:v>
                </c:pt>
                <c:pt idx="13315">
                  <c:v>62275.904260000003</c:v>
                </c:pt>
                <c:pt idx="13316">
                  <c:v>62275.870269999999</c:v>
                </c:pt>
                <c:pt idx="13317">
                  <c:v>62275.852149999999</c:v>
                </c:pt>
                <c:pt idx="13318">
                  <c:v>62275.815190000001</c:v>
                </c:pt>
                <c:pt idx="13319">
                  <c:v>62275.635889999998</c:v>
                </c:pt>
                <c:pt idx="13320">
                  <c:v>62275.492250000003</c:v>
                </c:pt>
                <c:pt idx="13321">
                  <c:v>62274.95074</c:v>
                </c:pt>
                <c:pt idx="13322">
                  <c:v>62274.814749999998</c:v>
                </c:pt>
                <c:pt idx="13323">
                  <c:v>62274.766869999999</c:v>
                </c:pt>
                <c:pt idx="13324">
                  <c:v>62274.631150000001</c:v>
                </c:pt>
                <c:pt idx="13325">
                  <c:v>62274.621899999998</c:v>
                </c:pt>
                <c:pt idx="13326">
                  <c:v>62274.517030000003</c:v>
                </c:pt>
                <c:pt idx="13327">
                  <c:v>62274.431559999997</c:v>
                </c:pt>
                <c:pt idx="13328">
                  <c:v>62274.407059999998</c:v>
                </c:pt>
                <c:pt idx="13329">
                  <c:v>62274.269829999997</c:v>
                </c:pt>
                <c:pt idx="13330">
                  <c:v>62274.10181</c:v>
                </c:pt>
                <c:pt idx="13331">
                  <c:v>62273.925539999997</c:v>
                </c:pt>
                <c:pt idx="13332">
                  <c:v>62273.865400000002</c:v>
                </c:pt>
                <c:pt idx="13333">
                  <c:v>62273.446060000002</c:v>
                </c:pt>
                <c:pt idx="13334">
                  <c:v>62273.177620000002</c:v>
                </c:pt>
                <c:pt idx="13335">
                  <c:v>62273.033049999998</c:v>
                </c:pt>
                <c:pt idx="13336">
                  <c:v>62272.776689999999</c:v>
                </c:pt>
                <c:pt idx="13337">
                  <c:v>62272.758999999998</c:v>
                </c:pt>
                <c:pt idx="13338">
                  <c:v>62272.727509999997</c:v>
                </c:pt>
                <c:pt idx="13339">
                  <c:v>62272.630530000002</c:v>
                </c:pt>
                <c:pt idx="13340">
                  <c:v>62272.591710000001</c:v>
                </c:pt>
                <c:pt idx="13341">
                  <c:v>62272.420400000003</c:v>
                </c:pt>
                <c:pt idx="13342">
                  <c:v>62272.316460000002</c:v>
                </c:pt>
                <c:pt idx="13343">
                  <c:v>62272.285100000001</c:v>
                </c:pt>
                <c:pt idx="13344">
                  <c:v>62272.204089999999</c:v>
                </c:pt>
                <c:pt idx="13345">
                  <c:v>62272.121489999998</c:v>
                </c:pt>
                <c:pt idx="13346">
                  <c:v>62271.915139999997</c:v>
                </c:pt>
                <c:pt idx="13347">
                  <c:v>62271.878859999997</c:v>
                </c:pt>
                <c:pt idx="13348">
                  <c:v>62271.73777</c:v>
                </c:pt>
                <c:pt idx="13349">
                  <c:v>62271.698709999997</c:v>
                </c:pt>
                <c:pt idx="13350">
                  <c:v>62271.674980000003</c:v>
                </c:pt>
                <c:pt idx="13351">
                  <c:v>62271.59564</c:v>
                </c:pt>
                <c:pt idx="13352">
                  <c:v>62271.095580000001</c:v>
                </c:pt>
                <c:pt idx="13353">
                  <c:v>62271.085249999996</c:v>
                </c:pt>
                <c:pt idx="13354">
                  <c:v>62270.89372</c:v>
                </c:pt>
                <c:pt idx="13355">
                  <c:v>62270.849929999997</c:v>
                </c:pt>
                <c:pt idx="13356">
                  <c:v>62270.79221</c:v>
                </c:pt>
                <c:pt idx="13357">
                  <c:v>62270.580499999996</c:v>
                </c:pt>
                <c:pt idx="13358">
                  <c:v>62270.381249999999</c:v>
                </c:pt>
                <c:pt idx="13359">
                  <c:v>62270.055950000002</c:v>
                </c:pt>
                <c:pt idx="13360">
                  <c:v>62269.988689999998</c:v>
                </c:pt>
                <c:pt idx="13361">
                  <c:v>62269.774250000002</c:v>
                </c:pt>
                <c:pt idx="13362">
                  <c:v>62269.525029999997</c:v>
                </c:pt>
                <c:pt idx="13363">
                  <c:v>62269.446329999999</c:v>
                </c:pt>
                <c:pt idx="13364">
                  <c:v>62269.255799999999</c:v>
                </c:pt>
                <c:pt idx="13365">
                  <c:v>62269.02029</c:v>
                </c:pt>
                <c:pt idx="13366">
                  <c:v>62268.968610000004</c:v>
                </c:pt>
                <c:pt idx="13367">
                  <c:v>62268.887949999997</c:v>
                </c:pt>
                <c:pt idx="13368">
                  <c:v>62268.781770000001</c:v>
                </c:pt>
                <c:pt idx="13369">
                  <c:v>62268.682079999999</c:v>
                </c:pt>
                <c:pt idx="13370">
                  <c:v>62268.313260000003</c:v>
                </c:pt>
                <c:pt idx="13371">
                  <c:v>62268.225440000002</c:v>
                </c:pt>
                <c:pt idx="13372">
                  <c:v>62268.133229999999</c:v>
                </c:pt>
                <c:pt idx="13373">
                  <c:v>62267.992010000002</c:v>
                </c:pt>
                <c:pt idx="13374">
                  <c:v>62267.776230000003</c:v>
                </c:pt>
                <c:pt idx="13375">
                  <c:v>62267.758070000003</c:v>
                </c:pt>
                <c:pt idx="13376">
                  <c:v>62267.690349999997</c:v>
                </c:pt>
                <c:pt idx="13377">
                  <c:v>62267.612000000001</c:v>
                </c:pt>
                <c:pt idx="13378">
                  <c:v>62267.591690000001</c:v>
                </c:pt>
                <c:pt idx="13379">
                  <c:v>62267.508000000002</c:v>
                </c:pt>
                <c:pt idx="13380">
                  <c:v>62267.502849999997</c:v>
                </c:pt>
                <c:pt idx="13381">
                  <c:v>62267.26917</c:v>
                </c:pt>
                <c:pt idx="13382">
                  <c:v>62267.252939999998</c:v>
                </c:pt>
                <c:pt idx="13383">
                  <c:v>62267.213069999998</c:v>
                </c:pt>
                <c:pt idx="13384">
                  <c:v>62266.993589999998</c:v>
                </c:pt>
                <c:pt idx="13385">
                  <c:v>62266.88581</c:v>
                </c:pt>
                <c:pt idx="13386">
                  <c:v>62266.875800000002</c:v>
                </c:pt>
                <c:pt idx="13387">
                  <c:v>62266.520750000003</c:v>
                </c:pt>
                <c:pt idx="13388">
                  <c:v>62266.512799999997</c:v>
                </c:pt>
                <c:pt idx="13389">
                  <c:v>62265.633979999999</c:v>
                </c:pt>
                <c:pt idx="13390">
                  <c:v>62265.214670000001</c:v>
                </c:pt>
                <c:pt idx="13391">
                  <c:v>62265.168449999997</c:v>
                </c:pt>
                <c:pt idx="13392">
                  <c:v>62264.853690000004</c:v>
                </c:pt>
                <c:pt idx="13393">
                  <c:v>62264.804620000003</c:v>
                </c:pt>
                <c:pt idx="13394">
                  <c:v>62264.607920000002</c:v>
                </c:pt>
                <c:pt idx="13395">
                  <c:v>62264.400979999999</c:v>
                </c:pt>
                <c:pt idx="13396">
                  <c:v>62264.336640000001</c:v>
                </c:pt>
                <c:pt idx="13397">
                  <c:v>62264.329290000001</c:v>
                </c:pt>
                <c:pt idx="13398">
                  <c:v>62264.092069999999</c:v>
                </c:pt>
                <c:pt idx="13399">
                  <c:v>62263.99323</c:v>
                </c:pt>
                <c:pt idx="13400">
                  <c:v>62263.549379999997</c:v>
                </c:pt>
                <c:pt idx="13401">
                  <c:v>62263.455549999999</c:v>
                </c:pt>
                <c:pt idx="13402">
                  <c:v>62262.969490000003</c:v>
                </c:pt>
                <c:pt idx="13403">
                  <c:v>62262.957090000004</c:v>
                </c:pt>
                <c:pt idx="13404">
                  <c:v>62262.448550000001</c:v>
                </c:pt>
                <c:pt idx="13405">
                  <c:v>62262.422350000001</c:v>
                </c:pt>
                <c:pt idx="13406">
                  <c:v>62262.288159999996</c:v>
                </c:pt>
                <c:pt idx="13407">
                  <c:v>62262.279159999998</c:v>
                </c:pt>
                <c:pt idx="13408">
                  <c:v>62262.274729999997</c:v>
                </c:pt>
                <c:pt idx="13409">
                  <c:v>62262.214610000003</c:v>
                </c:pt>
                <c:pt idx="13410">
                  <c:v>62261.917970000002</c:v>
                </c:pt>
                <c:pt idx="13411">
                  <c:v>62261.749940000002</c:v>
                </c:pt>
                <c:pt idx="13412">
                  <c:v>62261.602019999998</c:v>
                </c:pt>
                <c:pt idx="13413">
                  <c:v>62261.534290000003</c:v>
                </c:pt>
                <c:pt idx="13414">
                  <c:v>62261.377039999999</c:v>
                </c:pt>
                <c:pt idx="13415">
                  <c:v>62261.280250000003</c:v>
                </c:pt>
                <c:pt idx="13416">
                  <c:v>62261.039479999999</c:v>
                </c:pt>
                <c:pt idx="13417">
                  <c:v>62260.939310000002</c:v>
                </c:pt>
                <c:pt idx="13418">
                  <c:v>62260.92325</c:v>
                </c:pt>
                <c:pt idx="13419">
                  <c:v>62260.805379999998</c:v>
                </c:pt>
                <c:pt idx="13420">
                  <c:v>62260.585939999997</c:v>
                </c:pt>
                <c:pt idx="13421">
                  <c:v>62260.463929999998</c:v>
                </c:pt>
                <c:pt idx="13422">
                  <c:v>62260.406840000003</c:v>
                </c:pt>
                <c:pt idx="13423">
                  <c:v>62260.36378</c:v>
                </c:pt>
                <c:pt idx="13424">
                  <c:v>62260.336020000002</c:v>
                </c:pt>
                <c:pt idx="13425">
                  <c:v>62260.242189999997</c:v>
                </c:pt>
                <c:pt idx="13426">
                  <c:v>62260.175869999999</c:v>
                </c:pt>
                <c:pt idx="13427">
                  <c:v>62259.968630000003</c:v>
                </c:pt>
                <c:pt idx="13428">
                  <c:v>62259.591959999998</c:v>
                </c:pt>
                <c:pt idx="13429">
                  <c:v>62259.342380000002</c:v>
                </c:pt>
                <c:pt idx="13430">
                  <c:v>62259.079590000001</c:v>
                </c:pt>
                <c:pt idx="13431">
                  <c:v>62259.054909999999</c:v>
                </c:pt>
                <c:pt idx="13432">
                  <c:v>62258.894350000002</c:v>
                </c:pt>
                <c:pt idx="13433">
                  <c:v>62258.747629999998</c:v>
                </c:pt>
                <c:pt idx="13434">
                  <c:v>62258.661330000003</c:v>
                </c:pt>
                <c:pt idx="13435">
                  <c:v>62258.462299999999</c:v>
                </c:pt>
                <c:pt idx="13436">
                  <c:v>62258.427689999997</c:v>
                </c:pt>
                <c:pt idx="13437">
                  <c:v>62258.390220000001</c:v>
                </c:pt>
                <c:pt idx="13438">
                  <c:v>62258.380290000001</c:v>
                </c:pt>
                <c:pt idx="13439">
                  <c:v>62257.703399999999</c:v>
                </c:pt>
                <c:pt idx="13440">
                  <c:v>62257.505499999999</c:v>
                </c:pt>
                <c:pt idx="13441">
                  <c:v>62257.262049999998</c:v>
                </c:pt>
                <c:pt idx="13442">
                  <c:v>62257.22423</c:v>
                </c:pt>
                <c:pt idx="13443">
                  <c:v>62256.778859999999</c:v>
                </c:pt>
                <c:pt idx="13444">
                  <c:v>62256.767240000001</c:v>
                </c:pt>
                <c:pt idx="13445">
                  <c:v>62256.763169999998</c:v>
                </c:pt>
                <c:pt idx="13446">
                  <c:v>62256.693010000003</c:v>
                </c:pt>
                <c:pt idx="13447">
                  <c:v>62256.618289999999</c:v>
                </c:pt>
                <c:pt idx="13448">
                  <c:v>62256.559480000004</c:v>
                </c:pt>
                <c:pt idx="13449">
                  <c:v>62256.552179999999</c:v>
                </c:pt>
                <c:pt idx="13450">
                  <c:v>62256.405740000002</c:v>
                </c:pt>
                <c:pt idx="13451">
                  <c:v>62256.397149999997</c:v>
                </c:pt>
                <c:pt idx="13452">
                  <c:v>62256.368649999997</c:v>
                </c:pt>
                <c:pt idx="13453">
                  <c:v>62256.308720000001</c:v>
                </c:pt>
                <c:pt idx="13454">
                  <c:v>62255.987979999998</c:v>
                </c:pt>
                <c:pt idx="13455">
                  <c:v>62255.943379999997</c:v>
                </c:pt>
                <c:pt idx="13456">
                  <c:v>62255.660510000002</c:v>
                </c:pt>
                <c:pt idx="13457">
                  <c:v>62255.524089999999</c:v>
                </c:pt>
                <c:pt idx="13458">
                  <c:v>62255.431239999998</c:v>
                </c:pt>
                <c:pt idx="13459">
                  <c:v>62255.325349999999</c:v>
                </c:pt>
                <c:pt idx="13460">
                  <c:v>62255.2258</c:v>
                </c:pt>
                <c:pt idx="13461">
                  <c:v>62255.168729999998</c:v>
                </c:pt>
                <c:pt idx="13462">
                  <c:v>62255.098469999997</c:v>
                </c:pt>
                <c:pt idx="13463">
                  <c:v>62254.85241</c:v>
                </c:pt>
                <c:pt idx="13464">
                  <c:v>62254.756430000001</c:v>
                </c:pt>
                <c:pt idx="13465">
                  <c:v>62254.746180000002</c:v>
                </c:pt>
                <c:pt idx="13466">
                  <c:v>62254.482490000002</c:v>
                </c:pt>
                <c:pt idx="13467">
                  <c:v>62254.38394</c:v>
                </c:pt>
                <c:pt idx="13468">
                  <c:v>62254.250919999999</c:v>
                </c:pt>
                <c:pt idx="13469">
                  <c:v>62253.615330000001</c:v>
                </c:pt>
                <c:pt idx="13470">
                  <c:v>62253.519970000001</c:v>
                </c:pt>
                <c:pt idx="13471">
                  <c:v>62253.379719999997</c:v>
                </c:pt>
                <c:pt idx="13472">
                  <c:v>62253.363980000002</c:v>
                </c:pt>
                <c:pt idx="13473">
                  <c:v>62253.349179999997</c:v>
                </c:pt>
                <c:pt idx="13474">
                  <c:v>62253.132360000003</c:v>
                </c:pt>
                <c:pt idx="13475">
                  <c:v>62253.01756</c:v>
                </c:pt>
                <c:pt idx="13476">
                  <c:v>62252.992579999998</c:v>
                </c:pt>
                <c:pt idx="13477">
                  <c:v>62252.762560000003</c:v>
                </c:pt>
                <c:pt idx="13478">
                  <c:v>62252.632859999998</c:v>
                </c:pt>
                <c:pt idx="13479">
                  <c:v>62252.432229999999</c:v>
                </c:pt>
                <c:pt idx="13480">
                  <c:v>62252.266869999999</c:v>
                </c:pt>
                <c:pt idx="13481">
                  <c:v>62252.182280000001</c:v>
                </c:pt>
                <c:pt idx="13482">
                  <c:v>62252.143129999997</c:v>
                </c:pt>
                <c:pt idx="13483">
                  <c:v>62251.723480000001</c:v>
                </c:pt>
                <c:pt idx="13484">
                  <c:v>62251.322769999999</c:v>
                </c:pt>
                <c:pt idx="13485">
                  <c:v>62251.085310000002</c:v>
                </c:pt>
                <c:pt idx="13486">
                  <c:v>62250.966719999997</c:v>
                </c:pt>
                <c:pt idx="13487">
                  <c:v>62250.930220000002</c:v>
                </c:pt>
                <c:pt idx="13488">
                  <c:v>62250.810299999997</c:v>
                </c:pt>
                <c:pt idx="13489">
                  <c:v>62250.698539999998</c:v>
                </c:pt>
                <c:pt idx="13490">
                  <c:v>62250.663589999996</c:v>
                </c:pt>
                <c:pt idx="13491">
                  <c:v>62250.544110000003</c:v>
                </c:pt>
                <c:pt idx="13492">
                  <c:v>62250.398739999997</c:v>
                </c:pt>
                <c:pt idx="13493">
                  <c:v>62250.379959999998</c:v>
                </c:pt>
                <c:pt idx="13494">
                  <c:v>62250.32013</c:v>
                </c:pt>
                <c:pt idx="13495">
                  <c:v>62250.297590000002</c:v>
                </c:pt>
                <c:pt idx="13496">
                  <c:v>62250.144619999999</c:v>
                </c:pt>
                <c:pt idx="13497">
                  <c:v>62249.80313</c:v>
                </c:pt>
                <c:pt idx="13498">
                  <c:v>62249.68101</c:v>
                </c:pt>
                <c:pt idx="13499">
                  <c:v>62249.30126</c:v>
                </c:pt>
                <c:pt idx="13500">
                  <c:v>62249.08769</c:v>
                </c:pt>
                <c:pt idx="13501">
                  <c:v>62249.041519999999</c:v>
                </c:pt>
                <c:pt idx="13502">
                  <c:v>62248.98749</c:v>
                </c:pt>
                <c:pt idx="13503">
                  <c:v>62248.973610000001</c:v>
                </c:pt>
                <c:pt idx="13504">
                  <c:v>62248.890910000002</c:v>
                </c:pt>
                <c:pt idx="13505">
                  <c:v>62248.411200000002</c:v>
                </c:pt>
                <c:pt idx="13506">
                  <c:v>62248.093249999998</c:v>
                </c:pt>
                <c:pt idx="13507">
                  <c:v>62247.962720000003</c:v>
                </c:pt>
                <c:pt idx="13508">
                  <c:v>62247.951059999999</c:v>
                </c:pt>
                <c:pt idx="13509">
                  <c:v>62247.826609999996</c:v>
                </c:pt>
                <c:pt idx="13510">
                  <c:v>62247.630299999997</c:v>
                </c:pt>
                <c:pt idx="13511">
                  <c:v>62247.560980000002</c:v>
                </c:pt>
                <c:pt idx="13512">
                  <c:v>62247.55098</c:v>
                </c:pt>
                <c:pt idx="13513">
                  <c:v>62247.411480000002</c:v>
                </c:pt>
                <c:pt idx="13514">
                  <c:v>62247.095560000002</c:v>
                </c:pt>
                <c:pt idx="13515">
                  <c:v>62246.632680000002</c:v>
                </c:pt>
                <c:pt idx="13516">
                  <c:v>62246.621919999998</c:v>
                </c:pt>
                <c:pt idx="13517">
                  <c:v>62246.354760000002</c:v>
                </c:pt>
                <c:pt idx="13518">
                  <c:v>62246.04178</c:v>
                </c:pt>
                <c:pt idx="13519">
                  <c:v>62245.818950000001</c:v>
                </c:pt>
                <c:pt idx="13520">
                  <c:v>62245.81482</c:v>
                </c:pt>
                <c:pt idx="13521">
                  <c:v>62245.721270000002</c:v>
                </c:pt>
                <c:pt idx="13522">
                  <c:v>62245.253369999999</c:v>
                </c:pt>
                <c:pt idx="13523">
                  <c:v>62245.020980000001</c:v>
                </c:pt>
                <c:pt idx="13524">
                  <c:v>62244.838730000003</c:v>
                </c:pt>
                <c:pt idx="13525">
                  <c:v>62244.264159999999</c:v>
                </c:pt>
                <c:pt idx="13526">
                  <c:v>62244.233849999997</c:v>
                </c:pt>
                <c:pt idx="13527">
                  <c:v>62244.21514</c:v>
                </c:pt>
                <c:pt idx="13528">
                  <c:v>62244.183019999997</c:v>
                </c:pt>
                <c:pt idx="13529">
                  <c:v>62244.055549999997</c:v>
                </c:pt>
                <c:pt idx="13530">
                  <c:v>62243.884409999999</c:v>
                </c:pt>
                <c:pt idx="13531">
                  <c:v>62243.791819999999</c:v>
                </c:pt>
                <c:pt idx="13532">
                  <c:v>62243.685019999997</c:v>
                </c:pt>
                <c:pt idx="13533">
                  <c:v>62243.614600000001</c:v>
                </c:pt>
                <c:pt idx="13534">
                  <c:v>62243.594929999999</c:v>
                </c:pt>
                <c:pt idx="13535">
                  <c:v>62243.514690000004</c:v>
                </c:pt>
                <c:pt idx="13536">
                  <c:v>62243.106090000001</c:v>
                </c:pt>
                <c:pt idx="13537">
                  <c:v>62243.058649999999</c:v>
                </c:pt>
                <c:pt idx="13538">
                  <c:v>62242.860480000003</c:v>
                </c:pt>
                <c:pt idx="13539">
                  <c:v>62242.82819</c:v>
                </c:pt>
                <c:pt idx="13540">
                  <c:v>62242.71355</c:v>
                </c:pt>
                <c:pt idx="13541">
                  <c:v>62242.634660000003</c:v>
                </c:pt>
                <c:pt idx="13542">
                  <c:v>62242.601150000002</c:v>
                </c:pt>
                <c:pt idx="13543">
                  <c:v>62242.551339999998</c:v>
                </c:pt>
                <c:pt idx="13544">
                  <c:v>62242.490640000004</c:v>
                </c:pt>
                <c:pt idx="13545">
                  <c:v>62242.241679999999</c:v>
                </c:pt>
                <c:pt idx="13546">
                  <c:v>62242.194600000003</c:v>
                </c:pt>
                <c:pt idx="13547">
                  <c:v>62241.997990000003</c:v>
                </c:pt>
                <c:pt idx="13548">
                  <c:v>62241.967129999997</c:v>
                </c:pt>
                <c:pt idx="13549">
                  <c:v>62241.962500000001</c:v>
                </c:pt>
                <c:pt idx="13550">
                  <c:v>62241.797780000001</c:v>
                </c:pt>
                <c:pt idx="13551">
                  <c:v>62241.788699999997</c:v>
                </c:pt>
                <c:pt idx="13552">
                  <c:v>62241.760580000002</c:v>
                </c:pt>
                <c:pt idx="13553">
                  <c:v>62241.500619999999</c:v>
                </c:pt>
                <c:pt idx="13554">
                  <c:v>62241.442600000002</c:v>
                </c:pt>
                <c:pt idx="13555">
                  <c:v>62241.133900000001</c:v>
                </c:pt>
                <c:pt idx="13556">
                  <c:v>62241.12341</c:v>
                </c:pt>
                <c:pt idx="13557">
                  <c:v>62241.106099999997</c:v>
                </c:pt>
                <c:pt idx="13558">
                  <c:v>62240.728109999996</c:v>
                </c:pt>
                <c:pt idx="13559">
                  <c:v>62240.617270000002</c:v>
                </c:pt>
                <c:pt idx="13560">
                  <c:v>62240.48504</c:v>
                </c:pt>
                <c:pt idx="13561">
                  <c:v>62240.450920000003</c:v>
                </c:pt>
                <c:pt idx="13562">
                  <c:v>62240.422400000003</c:v>
                </c:pt>
                <c:pt idx="13563">
                  <c:v>62240.374179999999</c:v>
                </c:pt>
                <c:pt idx="13564">
                  <c:v>62240.306510000002</c:v>
                </c:pt>
                <c:pt idx="13565">
                  <c:v>62240.241560000002</c:v>
                </c:pt>
                <c:pt idx="13566">
                  <c:v>62240.225460000001</c:v>
                </c:pt>
                <c:pt idx="13567">
                  <c:v>62239.78256</c:v>
                </c:pt>
                <c:pt idx="13568">
                  <c:v>62239.637419999999</c:v>
                </c:pt>
                <c:pt idx="13569">
                  <c:v>62239.02766</c:v>
                </c:pt>
                <c:pt idx="13570">
                  <c:v>62238.992250000003</c:v>
                </c:pt>
                <c:pt idx="13571">
                  <c:v>62238.921130000002</c:v>
                </c:pt>
                <c:pt idx="13572">
                  <c:v>62238.870970000004</c:v>
                </c:pt>
                <c:pt idx="13573">
                  <c:v>62238.749580000003</c:v>
                </c:pt>
                <c:pt idx="13574">
                  <c:v>62238.237699999998</c:v>
                </c:pt>
                <c:pt idx="13575">
                  <c:v>62237.990740000001</c:v>
                </c:pt>
                <c:pt idx="13576">
                  <c:v>62237.568579999999</c:v>
                </c:pt>
                <c:pt idx="13577">
                  <c:v>62237.491600000001</c:v>
                </c:pt>
                <c:pt idx="13578">
                  <c:v>62237.40537</c:v>
                </c:pt>
                <c:pt idx="13579">
                  <c:v>62237.3534</c:v>
                </c:pt>
                <c:pt idx="13580">
                  <c:v>62237.330959999999</c:v>
                </c:pt>
                <c:pt idx="13581">
                  <c:v>62237.326820000002</c:v>
                </c:pt>
                <c:pt idx="13582">
                  <c:v>62237.25359</c:v>
                </c:pt>
                <c:pt idx="13583">
                  <c:v>62236.709190000001</c:v>
                </c:pt>
                <c:pt idx="13584">
                  <c:v>62236.682480000003</c:v>
                </c:pt>
                <c:pt idx="13585">
                  <c:v>62235.982539999997</c:v>
                </c:pt>
                <c:pt idx="13586">
                  <c:v>62235.901859999998</c:v>
                </c:pt>
                <c:pt idx="13587">
                  <c:v>62235.761619999997</c:v>
                </c:pt>
                <c:pt idx="13588">
                  <c:v>62235.721319999997</c:v>
                </c:pt>
                <c:pt idx="13589">
                  <c:v>62235.66201</c:v>
                </c:pt>
                <c:pt idx="13590">
                  <c:v>62235.315889999998</c:v>
                </c:pt>
                <c:pt idx="13591">
                  <c:v>62235.211459999999</c:v>
                </c:pt>
                <c:pt idx="13592">
                  <c:v>62235.206789999997</c:v>
                </c:pt>
                <c:pt idx="13593">
                  <c:v>62235.187790000004</c:v>
                </c:pt>
                <c:pt idx="13594">
                  <c:v>62235.07142</c:v>
                </c:pt>
                <c:pt idx="13595">
                  <c:v>62234.647250000002</c:v>
                </c:pt>
                <c:pt idx="13596">
                  <c:v>62234.557710000001</c:v>
                </c:pt>
                <c:pt idx="13597">
                  <c:v>62234.22608</c:v>
                </c:pt>
                <c:pt idx="13598">
                  <c:v>62234.130700000002</c:v>
                </c:pt>
                <c:pt idx="13599">
                  <c:v>62234.120199999998</c:v>
                </c:pt>
                <c:pt idx="13600">
                  <c:v>62233.961510000001</c:v>
                </c:pt>
                <c:pt idx="13601">
                  <c:v>62233.910069999998</c:v>
                </c:pt>
                <c:pt idx="13602">
                  <c:v>62233.868069999997</c:v>
                </c:pt>
                <c:pt idx="13603">
                  <c:v>62233.55773</c:v>
                </c:pt>
                <c:pt idx="13604">
                  <c:v>62233.49323</c:v>
                </c:pt>
                <c:pt idx="13605">
                  <c:v>62233.443829999997</c:v>
                </c:pt>
                <c:pt idx="13606">
                  <c:v>62233.41102</c:v>
                </c:pt>
                <c:pt idx="13607">
                  <c:v>62233.354679999997</c:v>
                </c:pt>
                <c:pt idx="13608">
                  <c:v>62233.08999</c:v>
                </c:pt>
                <c:pt idx="13609">
                  <c:v>62232.951580000001</c:v>
                </c:pt>
                <c:pt idx="13610">
                  <c:v>62232.889380000001</c:v>
                </c:pt>
                <c:pt idx="13611">
                  <c:v>62232.806429999997</c:v>
                </c:pt>
                <c:pt idx="13612">
                  <c:v>62232.738360000003</c:v>
                </c:pt>
                <c:pt idx="13613">
                  <c:v>62232.729090000001</c:v>
                </c:pt>
                <c:pt idx="13614">
                  <c:v>62232.575120000001</c:v>
                </c:pt>
                <c:pt idx="13615">
                  <c:v>62232.358760000003</c:v>
                </c:pt>
                <c:pt idx="13616">
                  <c:v>62231.982730000003</c:v>
                </c:pt>
                <c:pt idx="13617">
                  <c:v>62231.759760000001</c:v>
                </c:pt>
                <c:pt idx="13618">
                  <c:v>62231.46097</c:v>
                </c:pt>
                <c:pt idx="13619">
                  <c:v>62231.359320000003</c:v>
                </c:pt>
                <c:pt idx="13620">
                  <c:v>62231.338669999997</c:v>
                </c:pt>
                <c:pt idx="13621">
                  <c:v>62231.21787</c:v>
                </c:pt>
                <c:pt idx="13622">
                  <c:v>62231.190439999998</c:v>
                </c:pt>
                <c:pt idx="13623">
                  <c:v>62231.16577</c:v>
                </c:pt>
                <c:pt idx="13624">
                  <c:v>62231.088450000003</c:v>
                </c:pt>
                <c:pt idx="13625">
                  <c:v>62230.981229999998</c:v>
                </c:pt>
                <c:pt idx="13626">
                  <c:v>62230.851909999998</c:v>
                </c:pt>
                <c:pt idx="13627">
                  <c:v>62230.59072</c:v>
                </c:pt>
                <c:pt idx="13628">
                  <c:v>62230.428110000001</c:v>
                </c:pt>
                <c:pt idx="13629">
                  <c:v>62230.326390000002</c:v>
                </c:pt>
                <c:pt idx="13630">
                  <c:v>62230.14774</c:v>
                </c:pt>
                <c:pt idx="13631">
                  <c:v>62230.000319999999</c:v>
                </c:pt>
                <c:pt idx="13632">
                  <c:v>62229.987930000003</c:v>
                </c:pt>
                <c:pt idx="13633">
                  <c:v>62229.977420000003</c:v>
                </c:pt>
                <c:pt idx="13634">
                  <c:v>62229.425889999999</c:v>
                </c:pt>
                <c:pt idx="13635">
                  <c:v>62229.373529999997</c:v>
                </c:pt>
                <c:pt idx="13636">
                  <c:v>62229.34921</c:v>
                </c:pt>
                <c:pt idx="13637">
                  <c:v>62229.302190000002</c:v>
                </c:pt>
                <c:pt idx="13638">
                  <c:v>62229.251949999998</c:v>
                </c:pt>
                <c:pt idx="13639">
                  <c:v>62229.091330000003</c:v>
                </c:pt>
                <c:pt idx="13640">
                  <c:v>62228.969060000003</c:v>
                </c:pt>
                <c:pt idx="13641">
                  <c:v>62228.941330000001</c:v>
                </c:pt>
                <c:pt idx="13642">
                  <c:v>62228.897109999998</c:v>
                </c:pt>
                <c:pt idx="13643">
                  <c:v>62228.805800000002</c:v>
                </c:pt>
                <c:pt idx="13644">
                  <c:v>62228.763489999998</c:v>
                </c:pt>
                <c:pt idx="13645">
                  <c:v>62228.690439999998</c:v>
                </c:pt>
                <c:pt idx="13646">
                  <c:v>62228.688049999997</c:v>
                </c:pt>
                <c:pt idx="13647">
                  <c:v>62228.519959999998</c:v>
                </c:pt>
                <c:pt idx="13648">
                  <c:v>62228.123749999999</c:v>
                </c:pt>
                <c:pt idx="13649">
                  <c:v>62227.66848</c:v>
                </c:pt>
                <c:pt idx="13650">
                  <c:v>62227.557009999997</c:v>
                </c:pt>
                <c:pt idx="13651">
                  <c:v>62227.554960000001</c:v>
                </c:pt>
                <c:pt idx="13652">
                  <c:v>62227.50563</c:v>
                </c:pt>
                <c:pt idx="13653">
                  <c:v>62227.385929999997</c:v>
                </c:pt>
                <c:pt idx="13654">
                  <c:v>62227.20624</c:v>
                </c:pt>
                <c:pt idx="13655">
                  <c:v>62227.10972</c:v>
                </c:pt>
                <c:pt idx="13656">
                  <c:v>62226.993130000003</c:v>
                </c:pt>
                <c:pt idx="13657">
                  <c:v>62226.750950000001</c:v>
                </c:pt>
                <c:pt idx="13658">
                  <c:v>62226.74379</c:v>
                </c:pt>
                <c:pt idx="13659">
                  <c:v>62226.706689999999</c:v>
                </c:pt>
                <c:pt idx="13660">
                  <c:v>62226.469340000003</c:v>
                </c:pt>
                <c:pt idx="13661">
                  <c:v>62226.431680000002</c:v>
                </c:pt>
                <c:pt idx="13662">
                  <c:v>62226.143559999997</c:v>
                </c:pt>
                <c:pt idx="13663">
                  <c:v>62225.78037</c:v>
                </c:pt>
                <c:pt idx="13664">
                  <c:v>62225.475789999997</c:v>
                </c:pt>
                <c:pt idx="13665">
                  <c:v>62225.468249999998</c:v>
                </c:pt>
                <c:pt idx="13666">
                  <c:v>62225.395020000004</c:v>
                </c:pt>
                <c:pt idx="13667">
                  <c:v>62225.158510000001</c:v>
                </c:pt>
                <c:pt idx="13668">
                  <c:v>62224.977120000003</c:v>
                </c:pt>
                <c:pt idx="13669">
                  <c:v>62224.849880000002</c:v>
                </c:pt>
                <c:pt idx="13670">
                  <c:v>62224.784549999997</c:v>
                </c:pt>
                <c:pt idx="13671">
                  <c:v>62224.711170000002</c:v>
                </c:pt>
                <c:pt idx="13672">
                  <c:v>62224.706639999997</c:v>
                </c:pt>
                <c:pt idx="13673">
                  <c:v>62224.585709999999</c:v>
                </c:pt>
                <c:pt idx="13674">
                  <c:v>62224.545389999999</c:v>
                </c:pt>
                <c:pt idx="13675">
                  <c:v>62224.503810000002</c:v>
                </c:pt>
                <c:pt idx="13676">
                  <c:v>62224.42871</c:v>
                </c:pt>
                <c:pt idx="13677">
                  <c:v>62224.295080000004</c:v>
                </c:pt>
                <c:pt idx="13678">
                  <c:v>62224.271919999999</c:v>
                </c:pt>
                <c:pt idx="13679">
                  <c:v>62224.195610000002</c:v>
                </c:pt>
                <c:pt idx="13680">
                  <c:v>62224.120239999997</c:v>
                </c:pt>
                <c:pt idx="13681">
                  <c:v>62223.929770000002</c:v>
                </c:pt>
                <c:pt idx="13682">
                  <c:v>62223.848019999998</c:v>
                </c:pt>
                <c:pt idx="13683">
                  <c:v>62223.826220000003</c:v>
                </c:pt>
                <c:pt idx="13684">
                  <c:v>62223.659099999997</c:v>
                </c:pt>
                <c:pt idx="13685">
                  <c:v>62223.5288</c:v>
                </c:pt>
                <c:pt idx="13686">
                  <c:v>62223.400009999998</c:v>
                </c:pt>
                <c:pt idx="13687">
                  <c:v>62223.312279999998</c:v>
                </c:pt>
                <c:pt idx="13688">
                  <c:v>62223.118710000002</c:v>
                </c:pt>
                <c:pt idx="13689">
                  <c:v>62223.111949999999</c:v>
                </c:pt>
                <c:pt idx="13690">
                  <c:v>62223.078990000002</c:v>
                </c:pt>
                <c:pt idx="13691">
                  <c:v>62222.848030000001</c:v>
                </c:pt>
                <c:pt idx="13692">
                  <c:v>62222.071640000002</c:v>
                </c:pt>
                <c:pt idx="13693">
                  <c:v>62221.863680000002</c:v>
                </c:pt>
                <c:pt idx="13694">
                  <c:v>62221.746030000002</c:v>
                </c:pt>
                <c:pt idx="13695">
                  <c:v>62221.571089999998</c:v>
                </c:pt>
                <c:pt idx="13696">
                  <c:v>62220.981959999997</c:v>
                </c:pt>
                <c:pt idx="13697">
                  <c:v>62220.980510000001</c:v>
                </c:pt>
                <c:pt idx="13698">
                  <c:v>62220.77521</c:v>
                </c:pt>
                <c:pt idx="13699">
                  <c:v>62220.738279999998</c:v>
                </c:pt>
                <c:pt idx="13700">
                  <c:v>62220.709909999998</c:v>
                </c:pt>
                <c:pt idx="13701">
                  <c:v>62220.70192</c:v>
                </c:pt>
                <c:pt idx="13702">
                  <c:v>62220.511400000003</c:v>
                </c:pt>
                <c:pt idx="13703">
                  <c:v>62220.367539999999</c:v>
                </c:pt>
                <c:pt idx="13704">
                  <c:v>62220.051630000002</c:v>
                </c:pt>
                <c:pt idx="13705">
                  <c:v>62219.918810000003</c:v>
                </c:pt>
                <c:pt idx="13706">
                  <c:v>62219.605799999998</c:v>
                </c:pt>
                <c:pt idx="13707">
                  <c:v>62219.52104</c:v>
                </c:pt>
                <c:pt idx="13708">
                  <c:v>62219.509610000001</c:v>
                </c:pt>
                <c:pt idx="13709">
                  <c:v>62219.396939999999</c:v>
                </c:pt>
                <c:pt idx="13710">
                  <c:v>62219.239300000001</c:v>
                </c:pt>
                <c:pt idx="13711">
                  <c:v>62218.946219999998</c:v>
                </c:pt>
                <c:pt idx="13712">
                  <c:v>62218.719219999999</c:v>
                </c:pt>
                <c:pt idx="13713">
                  <c:v>62218.632590000001</c:v>
                </c:pt>
                <c:pt idx="13714">
                  <c:v>62218.398330000004</c:v>
                </c:pt>
                <c:pt idx="13715">
                  <c:v>62218.354850000003</c:v>
                </c:pt>
                <c:pt idx="13716">
                  <c:v>62218.161169999999</c:v>
                </c:pt>
                <c:pt idx="13717">
                  <c:v>62218.073600000003</c:v>
                </c:pt>
                <c:pt idx="13718">
                  <c:v>62217.952870000001</c:v>
                </c:pt>
                <c:pt idx="13719">
                  <c:v>62217.887210000001</c:v>
                </c:pt>
                <c:pt idx="13720">
                  <c:v>62217.86249</c:v>
                </c:pt>
                <c:pt idx="13721">
                  <c:v>62217.368329999998</c:v>
                </c:pt>
                <c:pt idx="13722">
                  <c:v>62216.872049999998</c:v>
                </c:pt>
                <c:pt idx="13723">
                  <c:v>62216.768900000003</c:v>
                </c:pt>
                <c:pt idx="13724">
                  <c:v>62216.714540000001</c:v>
                </c:pt>
                <c:pt idx="13725">
                  <c:v>62216.656419999999</c:v>
                </c:pt>
                <c:pt idx="13726">
                  <c:v>62216.464840000001</c:v>
                </c:pt>
                <c:pt idx="13727">
                  <c:v>62216.463620000002</c:v>
                </c:pt>
                <c:pt idx="13728">
                  <c:v>62216.180939999998</c:v>
                </c:pt>
                <c:pt idx="13729">
                  <c:v>62216.168839999998</c:v>
                </c:pt>
                <c:pt idx="13730">
                  <c:v>62216.04434</c:v>
                </c:pt>
                <c:pt idx="13731">
                  <c:v>62215.765930000001</c:v>
                </c:pt>
                <c:pt idx="13732">
                  <c:v>62215.501969999998</c:v>
                </c:pt>
                <c:pt idx="13733">
                  <c:v>62215.040430000001</c:v>
                </c:pt>
                <c:pt idx="13734">
                  <c:v>62214.932860000001</c:v>
                </c:pt>
                <c:pt idx="13735">
                  <c:v>62214.654600000002</c:v>
                </c:pt>
                <c:pt idx="13736">
                  <c:v>62214.508240000003</c:v>
                </c:pt>
                <c:pt idx="13737">
                  <c:v>62214.44311</c:v>
                </c:pt>
                <c:pt idx="13738">
                  <c:v>62214.15193</c:v>
                </c:pt>
                <c:pt idx="13739">
                  <c:v>62213.838739999999</c:v>
                </c:pt>
                <c:pt idx="13740">
                  <c:v>62213.822030000003</c:v>
                </c:pt>
                <c:pt idx="13741">
                  <c:v>62213.441070000001</c:v>
                </c:pt>
                <c:pt idx="13742">
                  <c:v>62213.338300000003</c:v>
                </c:pt>
                <c:pt idx="13743">
                  <c:v>62213.175000000003</c:v>
                </c:pt>
                <c:pt idx="13744">
                  <c:v>62213.003669999998</c:v>
                </c:pt>
                <c:pt idx="13745">
                  <c:v>62212.984680000001</c:v>
                </c:pt>
                <c:pt idx="13746">
                  <c:v>62212.975209999997</c:v>
                </c:pt>
                <c:pt idx="13747">
                  <c:v>62212.947249999997</c:v>
                </c:pt>
                <c:pt idx="13748">
                  <c:v>62212.75129</c:v>
                </c:pt>
                <c:pt idx="13749">
                  <c:v>62212.401830000003</c:v>
                </c:pt>
                <c:pt idx="13750">
                  <c:v>62212.321040000003</c:v>
                </c:pt>
                <c:pt idx="13751">
                  <c:v>62212.013129999999</c:v>
                </c:pt>
                <c:pt idx="13752">
                  <c:v>62211.94947</c:v>
                </c:pt>
                <c:pt idx="13753">
                  <c:v>62211.933819999998</c:v>
                </c:pt>
                <c:pt idx="13754">
                  <c:v>62211.922129999999</c:v>
                </c:pt>
                <c:pt idx="13755">
                  <c:v>62211.643199999999</c:v>
                </c:pt>
                <c:pt idx="13756">
                  <c:v>62211.624669999997</c:v>
                </c:pt>
                <c:pt idx="13757">
                  <c:v>62211.567450000002</c:v>
                </c:pt>
                <c:pt idx="13758">
                  <c:v>62211.550080000001</c:v>
                </c:pt>
                <c:pt idx="13759">
                  <c:v>62211.486349999999</c:v>
                </c:pt>
                <c:pt idx="13760">
                  <c:v>62211.144549999997</c:v>
                </c:pt>
                <c:pt idx="13761">
                  <c:v>62211.114909999997</c:v>
                </c:pt>
                <c:pt idx="13762">
                  <c:v>62210.98072</c:v>
                </c:pt>
                <c:pt idx="13763">
                  <c:v>62210.761720000002</c:v>
                </c:pt>
                <c:pt idx="13764">
                  <c:v>62210.601040000001</c:v>
                </c:pt>
                <c:pt idx="13765">
                  <c:v>62210.559300000001</c:v>
                </c:pt>
                <c:pt idx="13766">
                  <c:v>62210.315419999999</c:v>
                </c:pt>
                <c:pt idx="13767">
                  <c:v>62210.165110000002</c:v>
                </c:pt>
                <c:pt idx="13768">
                  <c:v>62209.954619999997</c:v>
                </c:pt>
                <c:pt idx="13769">
                  <c:v>62209.724349999997</c:v>
                </c:pt>
                <c:pt idx="13770">
                  <c:v>62209.694739999999</c:v>
                </c:pt>
                <c:pt idx="13771">
                  <c:v>62209.25735</c:v>
                </c:pt>
                <c:pt idx="13772">
                  <c:v>62209.244180000002</c:v>
                </c:pt>
                <c:pt idx="13773">
                  <c:v>62209.167540000002</c:v>
                </c:pt>
                <c:pt idx="13774">
                  <c:v>62209.080439999998</c:v>
                </c:pt>
                <c:pt idx="13775">
                  <c:v>62209.038630000003</c:v>
                </c:pt>
                <c:pt idx="13776">
                  <c:v>62209.019119999997</c:v>
                </c:pt>
                <c:pt idx="13777">
                  <c:v>62208.820679999997</c:v>
                </c:pt>
                <c:pt idx="13778">
                  <c:v>62208.781360000001</c:v>
                </c:pt>
                <c:pt idx="13779">
                  <c:v>62208.750930000002</c:v>
                </c:pt>
                <c:pt idx="13780">
                  <c:v>62208.495629999998</c:v>
                </c:pt>
                <c:pt idx="13781">
                  <c:v>62208.233910000003</c:v>
                </c:pt>
                <c:pt idx="13782">
                  <c:v>62208.1086</c:v>
                </c:pt>
                <c:pt idx="13783">
                  <c:v>62208.059699999998</c:v>
                </c:pt>
                <c:pt idx="13784">
                  <c:v>62207.949630000003</c:v>
                </c:pt>
                <c:pt idx="13785">
                  <c:v>62207.855340000002</c:v>
                </c:pt>
                <c:pt idx="13786">
                  <c:v>62207.820890000003</c:v>
                </c:pt>
                <c:pt idx="13787">
                  <c:v>62207.764380000001</c:v>
                </c:pt>
                <c:pt idx="13788">
                  <c:v>62207.710339999998</c:v>
                </c:pt>
                <c:pt idx="13789">
                  <c:v>62207.66186</c:v>
                </c:pt>
                <c:pt idx="13790">
                  <c:v>62207.65554</c:v>
                </c:pt>
                <c:pt idx="13791">
                  <c:v>62207.644829999997</c:v>
                </c:pt>
                <c:pt idx="13792">
                  <c:v>62207.593549999998</c:v>
                </c:pt>
                <c:pt idx="13793">
                  <c:v>62207.273249999998</c:v>
                </c:pt>
                <c:pt idx="13794">
                  <c:v>62207.12801</c:v>
                </c:pt>
                <c:pt idx="13795">
                  <c:v>62207.000939999998</c:v>
                </c:pt>
                <c:pt idx="13796">
                  <c:v>62206.780709999999</c:v>
                </c:pt>
                <c:pt idx="13797">
                  <c:v>62206.72855</c:v>
                </c:pt>
                <c:pt idx="13798">
                  <c:v>62206.680740000003</c:v>
                </c:pt>
                <c:pt idx="13799">
                  <c:v>62206.660909999999</c:v>
                </c:pt>
                <c:pt idx="13800">
                  <c:v>62206.555249999998</c:v>
                </c:pt>
                <c:pt idx="13801">
                  <c:v>62205.907120000003</c:v>
                </c:pt>
                <c:pt idx="13802">
                  <c:v>62205.816800000001</c:v>
                </c:pt>
                <c:pt idx="13803">
                  <c:v>62205.802830000001</c:v>
                </c:pt>
                <c:pt idx="13804">
                  <c:v>62205.644269999997</c:v>
                </c:pt>
                <c:pt idx="13805">
                  <c:v>62205.555849999997</c:v>
                </c:pt>
                <c:pt idx="13806">
                  <c:v>62205.50275</c:v>
                </c:pt>
                <c:pt idx="13807">
                  <c:v>62205.49353</c:v>
                </c:pt>
                <c:pt idx="13808">
                  <c:v>62205.343000000001</c:v>
                </c:pt>
                <c:pt idx="13809">
                  <c:v>62205.230589999999</c:v>
                </c:pt>
                <c:pt idx="13810">
                  <c:v>62205.214529999997</c:v>
                </c:pt>
                <c:pt idx="13811">
                  <c:v>62205.127809999998</c:v>
                </c:pt>
                <c:pt idx="13812">
                  <c:v>62204.955999999998</c:v>
                </c:pt>
                <c:pt idx="13813">
                  <c:v>62204.925999999999</c:v>
                </c:pt>
                <c:pt idx="13814">
                  <c:v>62204.900020000001</c:v>
                </c:pt>
                <c:pt idx="13815">
                  <c:v>62204.706389999999</c:v>
                </c:pt>
                <c:pt idx="13816">
                  <c:v>62204.608540000001</c:v>
                </c:pt>
                <c:pt idx="13817">
                  <c:v>62204.327550000002</c:v>
                </c:pt>
                <c:pt idx="13818">
                  <c:v>62204.252719999997</c:v>
                </c:pt>
                <c:pt idx="13819">
                  <c:v>62204.05876</c:v>
                </c:pt>
                <c:pt idx="13820">
                  <c:v>62203.897490000003</c:v>
                </c:pt>
                <c:pt idx="13821">
                  <c:v>62203.882189999997</c:v>
                </c:pt>
                <c:pt idx="13822">
                  <c:v>62203.854290000003</c:v>
                </c:pt>
                <c:pt idx="13823">
                  <c:v>62203.79492</c:v>
                </c:pt>
                <c:pt idx="13824">
                  <c:v>62203.740420000002</c:v>
                </c:pt>
                <c:pt idx="13825">
                  <c:v>62203.592960000002</c:v>
                </c:pt>
                <c:pt idx="13826">
                  <c:v>62203.54982</c:v>
                </c:pt>
                <c:pt idx="13827">
                  <c:v>62203.53542</c:v>
                </c:pt>
                <c:pt idx="13828">
                  <c:v>62203.407670000001</c:v>
                </c:pt>
                <c:pt idx="13829">
                  <c:v>62203.301780000002</c:v>
                </c:pt>
                <c:pt idx="13830">
                  <c:v>62203.277190000001</c:v>
                </c:pt>
                <c:pt idx="13831">
                  <c:v>62203.111129999998</c:v>
                </c:pt>
                <c:pt idx="13832">
                  <c:v>62203.06278</c:v>
                </c:pt>
                <c:pt idx="13833">
                  <c:v>62202.912799999998</c:v>
                </c:pt>
                <c:pt idx="13834">
                  <c:v>62202.887640000001</c:v>
                </c:pt>
                <c:pt idx="13835">
                  <c:v>62202.855929999998</c:v>
                </c:pt>
                <c:pt idx="13836">
                  <c:v>62202.786789999998</c:v>
                </c:pt>
                <c:pt idx="13837">
                  <c:v>62202.515720000003</c:v>
                </c:pt>
                <c:pt idx="13838">
                  <c:v>62202.429640000002</c:v>
                </c:pt>
                <c:pt idx="13839">
                  <c:v>62202.24136</c:v>
                </c:pt>
                <c:pt idx="13840">
                  <c:v>62202.134810000003</c:v>
                </c:pt>
                <c:pt idx="13841">
                  <c:v>62201.88276</c:v>
                </c:pt>
                <c:pt idx="13842">
                  <c:v>62201.7327</c:v>
                </c:pt>
                <c:pt idx="13843">
                  <c:v>62201.692150000003</c:v>
                </c:pt>
                <c:pt idx="13844">
                  <c:v>62201.532350000001</c:v>
                </c:pt>
                <c:pt idx="13845">
                  <c:v>62201.440470000001</c:v>
                </c:pt>
                <c:pt idx="13846">
                  <c:v>62201.054859999997</c:v>
                </c:pt>
                <c:pt idx="13847">
                  <c:v>62200.740039999997</c:v>
                </c:pt>
                <c:pt idx="13848">
                  <c:v>62200.725359999997</c:v>
                </c:pt>
                <c:pt idx="13849">
                  <c:v>62200.720520000003</c:v>
                </c:pt>
                <c:pt idx="13850">
                  <c:v>62200.673130000003</c:v>
                </c:pt>
                <c:pt idx="13851">
                  <c:v>62200.172189999997</c:v>
                </c:pt>
                <c:pt idx="13852">
                  <c:v>62199.7618</c:v>
                </c:pt>
                <c:pt idx="13853">
                  <c:v>62199.623269999996</c:v>
                </c:pt>
                <c:pt idx="13854">
                  <c:v>62199.595370000003</c:v>
                </c:pt>
                <c:pt idx="13855">
                  <c:v>62199.419260000002</c:v>
                </c:pt>
                <c:pt idx="13856">
                  <c:v>62199.307710000001</c:v>
                </c:pt>
                <c:pt idx="13857">
                  <c:v>62199.20248</c:v>
                </c:pt>
                <c:pt idx="13858">
                  <c:v>62199.047870000002</c:v>
                </c:pt>
                <c:pt idx="13859">
                  <c:v>62199.032420000003</c:v>
                </c:pt>
                <c:pt idx="13860">
                  <c:v>62198.818679999997</c:v>
                </c:pt>
                <c:pt idx="13861">
                  <c:v>62198.381580000001</c:v>
                </c:pt>
                <c:pt idx="13862">
                  <c:v>62198.243560000003</c:v>
                </c:pt>
                <c:pt idx="13863">
                  <c:v>62198.213459999999</c:v>
                </c:pt>
                <c:pt idx="13864">
                  <c:v>62197.497790000001</c:v>
                </c:pt>
                <c:pt idx="13865">
                  <c:v>62197.455249999999</c:v>
                </c:pt>
                <c:pt idx="13866">
                  <c:v>62197.256370000003</c:v>
                </c:pt>
                <c:pt idx="13867">
                  <c:v>62196.883300000001</c:v>
                </c:pt>
                <c:pt idx="13868">
                  <c:v>62196.573550000001</c:v>
                </c:pt>
                <c:pt idx="13869">
                  <c:v>62196.427960000001</c:v>
                </c:pt>
                <c:pt idx="13870">
                  <c:v>62196.365819999999</c:v>
                </c:pt>
                <c:pt idx="13871">
                  <c:v>62196.33511</c:v>
                </c:pt>
                <c:pt idx="13872">
                  <c:v>62196.30919</c:v>
                </c:pt>
                <c:pt idx="13873">
                  <c:v>62196.15971</c:v>
                </c:pt>
                <c:pt idx="13874">
                  <c:v>62195.933550000002</c:v>
                </c:pt>
                <c:pt idx="13875">
                  <c:v>62195.701009999997</c:v>
                </c:pt>
                <c:pt idx="13876">
                  <c:v>62195.668879999997</c:v>
                </c:pt>
                <c:pt idx="13877">
                  <c:v>62195.346709999998</c:v>
                </c:pt>
                <c:pt idx="13878">
                  <c:v>62194.735869999997</c:v>
                </c:pt>
                <c:pt idx="13879">
                  <c:v>62194.564380000003</c:v>
                </c:pt>
                <c:pt idx="13880">
                  <c:v>62194.527419999999</c:v>
                </c:pt>
                <c:pt idx="13881">
                  <c:v>62194.400889999997</c:v>
                </c:pt>
                <c:pt idx="13882">
                  <c:v>62194.205629999997</c:v>
                </c:pt>
                <c:pt idx="13883">
                  <c:v>62194.132429999998</c:v>
                </c:pt>
                <c:pt idx="13884">
                  <c:v>62194.121709999999</c:v>
                </c:pt>
                <c:pt idx="13885">
                  <c:v>62194.095829999998</c:v>
                </c:pt>
                <c:pt idx="13886">
                  <c:v>62194.05414</c:v>
                </c:pt>
                <c:pt idx="13887">
                  <c:v>62193.99422</c:v>
                </c:pt>
                <c:pt idx="13888">
                  <c:v>62193.685859999998</c:v>
                </c:pt>
                <c:pt idx="13889">
                  <c:v>62193.530169999998</c:v>
                </c:pt>
                <c:pt idx="13890">
                  <c:v>62193.43015</c:v>
                </c:pt>
                <c:pt idx="13891">
                  <c:v>62193.425799999997</c:v>
                </c:pt>
                <c:pt idx="13892">
                  <c:v>62193.284420000004</c:v>
                </c:pt>
                <c:pt idx="13893">
                  <c:v>62193.028230000004</c:v>
                </c:pt>
                <c:pt idx="13894">
                  <c:v>62192.680959999998</c:v>
                </c:pt>
                <c:pt idx="13895">
                  <c:v>62192.664700000001</c:v>
                </c:pt>
                <c:pt idx="13896">
                  <c:v>62192.639430000003</c:v>
                </c:pt>
                <c:pt idx="13897">
                  <c:v>62192.60007</c:v>
                </c:pt>
                <c:pt idx="13898">
                  <c:v>62192.483130000001</c:v>
                </c:pt>
                <c:pt idx="13899">
                  <c:v>62192.424220000001</c:v>
                </c:pt>
                <c:pt idx="13900">
                  <c:v>62192.084499999997</c:v>
                </c:pt>
                <c:pt idx="13901">
                  <c:v>62192.038809999998</c:v>
                </c:pt>
                <c:pt idx="13902">
                  <c:v>62191.649640000003</c:v>
                </c:pt>
                <c:pt idx="13903">
                  <c:v>62191.110650000002</c:v>
                </c:pt>
                <c:pt idx="13904">
                  <c:v>62191.086389999997</c:v>
                </c:pt>
                <c:pt idx="13905">
                  <c:v>62191.066019999998</c:v>
                </c:pt>
                <c:pt idx="13906">
                  <c:v>62190.750699999997</c:v>
                </c:pt>
                <c:pt idx="13907">
                  <c:v>62190.353730000003</c:v>
                </c:pt>
                <c:pt idx="13908">
                  <c:v>62190.280350000001</c:v>
                </c:pt>
                <c:pt idx="13909">
                  <c:v>62190.206789999997</c:v>
                </c:pt>
                <c:pt idx="13910">
                  <c:v>62190.064079999996</c:v>
                </c:pt>
                <c:pt idx="13911">
                  <c:v>62189.982510000002</c:v>
                </c:pt>
                <c:pt idx="13912">
                  <c:v>62189.977890000002</c:v>
                </c:pt>
                <c:pt idx="13913">
                  <c:v>62189.806909999999</c:v>
                </c:pt>
                <c:pt idx="13914">
                  <c:v>62189.757729999998</c:v>
                </c:pt>
                <c:pt idx="13915">
                  <c:v>62189.74351</c:v>
                </c:pt>
                <c:pt idx="13916">
                  <c:v>62189.696960000001</c:v>
                </c:pt>
                <c:pt idx="13917">
                  <c:v>62189.579530000003</c:v>
                </c:pt>
                <c:pt idx="13918">
                  <c:v>62189.553189999999</c:v>
                </c:pt>
                <c:pt idx="13919">
                  <c:v>62189.509429999998</c:v>
                </c:pt>
                <c:pt idx="13920">
                  <c:v>62189.439129999999</c:v>
                </c:pt>
                <c:pt idx="13921">
                  <c:v>62189.277020000001</c:v>
                </c:pt>
                <c:pt idx="13922">
                  <c:v>62189.252110000001</c:v>
                </c:pt>
                <c:pt idx="13923">
                  <c:v>62189.093630000003</c:v>
                </c:pt>
                <c:pt idx="13924">
                  <c:v>62188.742209999997</c:v>
                </c:pt>
                <c:pt idx="13925">
                  <c:v>62188.581879999998</c:v>
                </c:pt>
                <c:pt idx="13926">
                  <c:v>62188.519090000002</c:v>
                </c:pt>
                <c:pt idx="13927">
                  <c:v>62188.27807</c:v>
                </c:pt>
                <c:pt idx="13928">
                  <c:v>62188.199289999997</c:v>
                </c:pt>
                <c:pt idx="13929">
                  <c:v>62188.097289999998</c:v>
                </c:pt>
                <c:pt idx="13930">
                  <c:v>62187.893470000003</c:v>
                </c:pt>
                <c:pt idx="13931">
                  <c:v>62187.247920000002</c:v>
                </c:pt>
                <c:pt idx="13932">
                  <c:v>62186.797530000003</c:v>
                </c:pt>
                <c:pt idx="13933">
                  <c:v>62186.739139999998</c:v>
                </c:pt>
                <c:pt idx="13934">
                  <c:v>62186.378530000002</c:v>
                </c:pt>
                <c:pt idx="13935">
                  <c:v>62186.373140000003</c:v>
                </c:pt>
                <c:pt idx="13936">
                  <c:v>62186.235280000001</c:v>
                </c:pt>
                <c:pt idx="13937">
                  <c:v>62186.033040000002</c:v>
                </c:pt>
                <c:pt idx="13938">
                  <c:v>62186.0164</c:v>
                </c:pt>
                <c:pt idx="13939">
                  <c:v>62185.957950000004</c:v>
                </c:pt>
                <c:pt idx="13940">
                  <c:v>62185.921679999999</c:v>
                </c:pt>
                <c:pt idx="13941">
                  <c:v>62185.756690000002</c:v>
                </c:pt>
                <c:pt idx="13942">
                  <c:v>62185.73272</c:v>
                </c:pt>
                <c:pt idx="13943">
                  <c:v>62185.518900000003</c:v>
                </c:pt>
                <c:pt idx="13944">
                  <c:v>62185.463060000002</c:v>
                </c:pt>
                <c:pt idx="13945">
                  <c:v>62185.363550000002</c:v>
                </c:pt>
                <c:pt idx="13946">
                  <c:v>62185.326679999998</c:v>
                </c:pt>
                <c:pt idx="13947">
                  <c:v>62185.289859999997</c:v>
                </c:pt>
                <c:pt idx="13948">
                  <c:v>62184.972179999997</c:v>
                </c:pt>
                <c:pt idx="13949">
                  <c:v>62184.855889999999</c:v>
                </c:pt>
                <c:pt idx="13950">
                  <c:v>62184.777450000001</c:v>
                </c:pt>
                <c:pt idx="13951">
                  <c:v>62184.456480000001</c:v>
                </c:pt>
                <c:pt idx="13952">
                  <c:v>62184.373160000003</c:v>
                </c:pt>
                <c:pt idx="13953">
                  <c:v>62184.236440000001</c:v>
                </c:pt>
                <c:pt idx="13954">
                  <c:v>62184.227610000002</c:v>
                </c:pt>
                <c:pt idx="13955">
                  <c:v>62184.191030000002</c:v>
                </c:pt>
                <c:pt idx="13956">
                  <c:v>62184.171950000004</c:v>
                </c:pt>
                <c:pt idx="13957">
                  <c:v>62184.023880000001</c:v>
                </c:pt>
                <c:pt idx="13958">
                  <c:v>62183.866609999997</c:v>
                </c:pt>
                <c:pt idx="13959">
                  <c:v>62183.827019999997</c:v>
                </c:pt>
                <c:pt idx="13960">
                  <c:v>62183.555039999999</c:v>
                </c:pt>
                <c:pt idx="13961">
                  <c:v>62183.065320000002</c:v>
                </c:pt>
                <c:pt idx="13962">
                  <c:v>62182.824030000003</c:v>
                </c:pt>
                <c:pt idx="13963">
                  <c:v>62182.803370000001</c:v>
                </c:pt>
                <c:pt idx="13964">
                  <c:v>62182.747320000002</c:v>
                </c:pt>
                <c:pt idx="13965">
                  <c:v>62182.530229999997</c:v>
                </c:pt>
                <c:pt idx="13966">
                  <c:v>62182.28931</c:v>
                </c:pt>
                <c:pt idx="13967">
                  <c:v>62182.263460000002</c:v>
                </c:pt>
                <c:pt idx="13968">
                  <c:v>62182.235419999997</c:v>
                </c:pt>
                <c:pt idx="13969">
                  <c:v>62182.177730000003</c:v>
                </c:pt>
                <c:pt idx="13970">
                  <c:v>62182.141029999999</c:v>
                </c:pt>
                <c:pt idx="13971">
                  <c:v>62182.057419999997</c:v>
                </c:pt>
                <c:pt idx="13972">
                  <c:v>62181.91388</c:v>
                </c:pt>
                <c:pt idx="13973">
                  <c:v>62181.802409999997</c:v>
                </c:pt>
                <c:pt idx="13974">
                  <c:v>62181.705320000001</c:v>
                </c:pt>
                <c:pt idx="13975">
                  <c:v>62181.685969999999</c:v>
                </c:pt>
                <c:pt idx="13976">
                  <c:v>62181.63377</c:v>
                </c:pt>
                <c:pt idx="13977">
                  <c:v>62181.456680000003</c:v>
                </c:pt>
                <c:pt idx="13978">
                  <c:v>62181.38319</c:v>
                </c:pt>
                <c:pt idx="13979">
                  <c:v>62181.304609999999</c:v>
                </c:pt>
                <c:pt idx="13980">
                  <c:v>62181.096490000004</c:v>
                </c:pt>
                <c:pt idx="13981">
                  <c:v>62180.998319999999</c:v>
                </c:pt>
                <c:pt idx="13982">
                  <c:v>62180.818489999998</c:v>
                </c:pt>
                <c:pt idx="13983">
                  <c:v>62180.403449999998</c:v>
                </c:pt>
                <c:pt idx="13984">
                  <c:v>62180.338100000001</c:v>
                </c:pt>
                <c:pt idx="13985">
                  <c:v>62180.18101</c:v>
                </c:pt>
                <c:pt idx="13986">
                  <c:v>62180.17295</c:v>
                </c:pt>
                <c:pt idx="13987">
                  <c:v>62179.837910000002</c:v>
                </c:pt>
                <c:pt idx="13988">
                  <c:v>62179.760139999999</c:v>
                </c:pt>
                <c:pt idx="13989">
                  <c:v>62179.56278</c:v>
                </c:pt>
                <c:pt idx="13990">
                  <c:v>62179.452129999998</c:v>
                </c:pt>
                <c:pt idx="13991">
                  <c:v>62179.324950000002</c:v>
                </c:pt>
                <c:pt idx="13992">
                  <c:v>62179.307009999997</c:v>
                </c:pt>
                <c:pt idx="13993">
                  <c:v>62178.945749999999</c:v>
                </c:pt>
                <c:pt idx="13994">
                  <c:v>62178.091220000002</c:v>
                </c:pt>
                <c:pt idx="13995">
                  <c:v>62178.0075</c:v>
                </c:pt>
                <c:pt idx="13996">
                  <c:v>62177.946949999998</c:v>
                </c:pt>
                <c:pt idx="13997">
                  <c:v>62177.821660000001</c:v>
                </c:pt>
                <c:pt idx="13998">
                  <c:v>62177.656450000002</c:v>
                </c:pt>
                <c:pt idx="13999">
                  <c:v>62177.576889999997</c:v>
                </c:pt>
                <c:pt idx="14000">
                  <c:v>62177.202530000002</c:v>
                </c:pt>
                <c:pt idx="14001">
                  <c:v>62177.120690000003</c:v>
                </c:pt>
                <c:pt idx="14002">
                  <c:v>62176.944239999997</c:v>
                </c:pt>
                <c:pt idx="14003">
                  <c:v>62176.712959999997</c:v>
                </c:pt>
                <c:pt idx="14004">
                  <c:v>62176.284140000003</c:v>
                </c:pt>
                <c:pt idx="14005">
                  <c:v>62176.126210000002</c:v>
                </c:pt>
                <c:pt idx="14006">
                  <c:v>62176.075259999998</c:v>
                </c:pt>
                <c:pt idx="14007">
                  <c:v>62175.961210000001</c:v>
                </c:pt>
                <c:pt idx="14008">
                  <c:v>62175.815029999998</c:v>
                </c:pt>
                <c:pt idx="14009">
                  <c:v>62175.735639999999</c:v>
                </c:pt>
                <c:pt idx="14010">
                  <c:v>62175.419979999999</c:v>
                </c:pt>
                <c:pt idx="14011">
                  <c:v>62175.347419999998</c:v>
                </c:pt>
                <c:pt idx="14012">
                  <c:v>62175.14806</c:v>
                </c:pt>
                <c:pt idx="14013">
                  <c:v>62175.139969999997</c:v>
                </c:pt>
                <c:pt idx="14014">
                  <c:v>62175.09979</c:v>
                </c:pt>
                <c:pt idx="14015">
                  <c:v>62175.019330000003</c:v>
                </c:pt>
                <c:pt idx="14016">
                  <c:v>62174.919269999999</c:v>
                </c:pt>
                <c:pt idx="14017">
                  <c:v>62174.850870000002</c:v>
                </c:pt>
                <c:pt idx="14018">
                  <c:v>62174.738599999997</c:v>
                </c:pt>
                <c:pt idx="14019">
                  <c:v>62174.703249999999</c:v>
                </c:pt>
                <c:pt idx="14020">
                  <c:v>62174.68346</c:v>
                </c:pt>
                <c:pt idx="14021">
                  <c:v>62174.625039999999</c:v>
                </c:pt>
                <c:pt idx="14022">
                  <c:v>62174.541539999998</c:v>
                </c:pt>
                <c:pt idx="14023">
                  <c:v>62174.425139999999</c:v>
                </c:pt>
                <c:pt idx="14024">
                  <c:v>62174.328009999997</c:v>
                </c:pt>
                <c:pt idx="14025">
                  <c:v>62174.236440000001</c:v>
                </c:pt>
                <c:pt idx="14026">
                  <c:v>62174.129009999997</c:v>
                </c:pt>
                <c:pt idx="14027">
                  <c:v>62174.117590000002</c:v>
                </c:pt>
                <c:pt idx="14028">
                  <c:v>62174.045259999999</c:v>
                </c:pt>
                <c:pt idx="14029">
                  <c:v>62174.04307</c:v>
                </c:pt>
                <c:pt idx="14030">
                  <c:v>62173.976979999999</c:v>
                </c:pt>
                <c:pt idx="14031">
                  <c:v>62173.704709999998</c:v>
                </c:pt>
                <c:pt idx="14032">
                  <c:v>62173.501680000001</c:v>
                </c:pt>
                <c:pt idx="14033">
                  <c:v>62172.988559999998</c:v>
                </c:pt>
                <c:pt idx="14034">
                  <c:v>62172.939109999999</c:v>
                </c:pt>
                <c:pt idx="14035">
                  <c:v>62172.896789999999</c:v>
                </c:pt>
                <c:pt idx="14036">
                  <c:v>62172.671170000001</c:v>
                </c:pt>
                <c:pt idx="14037">
                  <c:v>62172.606549999997</c:v>
                </c:pt>
                <c:pt idx="14038">
                  <c:v>62172.552250000001</c:v>
                </c:pt>
                <c:pt idx="14039">
                  <c:v>62172.19182</c:v>
                </c:pt>
                <c:pt idx="14040">
                  <c:v>62172.187729999998</c:v>
                </c:pt>
                <c:pt idx="14041">
                  <c:v>62171.977959999997</c:v>
                </c:pt>
                <c:pt idx="14042">
                  <c:v>62171.9061</c:v>
                </c:pt>
                <c:pt idx="14043">
                  <c:v>62171.875979999997</c:v>
                </c:pt>
                <c:pt idx="14044">
                  <c:v>62171.715779999999</c:v>
                </c:pt>
                <c:pt idx="14045">
                  <c:v>62171.690909999998</c:v>
                </c:pt>
                <c:pt idx="14046">
                  <c:v>62171.628830000001</c:v>
                </c:pt>
                <c:pt idx="14047">
                  <c:v>62171.38334</c:v>
                </c:pt>
                <c:pt idx="14048">
                  <c:v>62171.278319999998</c:v>
                </c:pt>
                <c:pt idx="14049">
                  <c:v>62171.24869</c:v>
                </c:pt>
                <c:pt idx="14050">
                  <c:v>62171.191529999996</c:v>
                </c:pt>
                <c:pt idx="14051">
                  <c:v>62171.139669999997</c:v>
                </c:pt>
                <c:pt idx="14052">
                  <c:v>62171.061020000001</c:v>
                </c:pt>
                <c:pt idx="14053">
                  <c:v>62170.9</c:v>
                </c:pt>
                <c:pt idx="14054">
                  <c:v>62170.887289999999</c:v>
                </c:pt>
                <c:pt idx="14055">
                  <c:v>62170.800499999998</c:v>
                </c:pt>
                <c:pt idx="14056">
                  <c:v>62170.576609999996</c:v>
                </c:pt>
                <c:pt idx="14057">
                  <c:v>62170.32157</c:v>
                </c:pt>
                <c:pt idx="14058">
                  <c:v>62170.24235</c:v>
                </c:pt>
                <c:pt idx="14059">
                  <c:v>62170.232759999999</c:v>
                </c:pt>
                <c:pt idx="14060">
                  <c:v>62170.065900000001</c:v>
                </c:pt>
                <c:pt idx="14061">
                  <c:v>62170.045919999997</c:v>
                </c:pt>
                <c:pt idx="14062">
                  <c:v>62169.981879999999</c:v>
                </c:pt>
                <c:pt idx="14063">
                  <c:v>62169.676590000003</c:v>
                </c:pt>
                <c:pt idx="14064">
                  <c:v>62169.340600000003</c:v>
                </c:pt>
                <c:pt idx="14065">
                  <c:v>62169.163860000001</c:v>
                </c:pt>
                <c:pt idx="14066">
                  <c:v>62169.13164</c:v>
                </c:pt>
                <c:pt idx="14067">
                  <c:v>62169.02117</c:v>
                </c:pt>
                <c:pt idx="14068">
                  <c:v>62168.769500000002</c:v>
                </c:pt>
                <c:pt idx="14069">
                  <c:v>62168.597849999998</c:v>
                </c:pt>
                <c:pt idx="14070">
                  <c:v>62168.237840000002</c:v>
                </c:pt>
                <c:pt idx="14071">
                  <c:v>62168.195339999998</c:v>
                </c:pt>
                <c:pt idx="14072">
                  <c:v>62167.900240000003</c:v>
                </c:pt>
                <c:pt idx="14073">
                  <c:v>62167.792309999997</c:v>
                </c:pt>
                <c:pt idx="14074">
                  <c:v>62167.718330000003</c:v>
                </c:pt>
                <c:pt idx="14075">
                  <c:v>62167.508070000003</c:v>
                </c:pt>
                <c:pt idx="14076">
                  <c:v>62167.410580000003</c:v>
                </c:pt>
                <c:pt idx="14077">
                  <c:v>62167.09132</c:v>
                </c:pt>
                <c:pt idx="14078">
                  <c:v>62167.053399999997</c:v>
                </c:pt>
                <c:pt idx="14079">
                  <c:v>62166.997320000002</c:v>
                </c:pt>
                <c:pt idx="14080">
                  <c:v>62166.876069999998</c:v>
                </c:pt>
                <c:pt idx="14081">
                  <c:v>62166.622300000003</c:v>
                </c:pt>
                <c:pt idx="14082">
                  <c:v>62166.619319999998</c:v>
                </c:pt>
                <c:pt idx="14083">
                  <c:v>62166.58365</c:v>
                </c:pt>
                <c:pt idx="14084">
                  <c:v>62166.355009999999</c:v>
                </c:pt>
                <c:pt idx="14085">
                  <c:v>62166.271970000002</c:v>
                </c:pt>
                <c:pt idx="14086">
                  <c:v>62165.936900000001</c:v>
                </c:pt>
                <c:pt idx="14087">
                  <c:v>62165.572489999999</c:v>
                </c:pt>
                <c:pt idx="14088">
                  <c:v>62165.572229999998</c:v>
                </c:pt>
                <c:pt idx="14089">
                  <c:v>62165.389479999998</c:v>
                </c:pt>
                <c:pt idx="14090">
                  <c:v>62165.23244</c:v>
                </c:pt>
                <c:pt idx="14091">
                  <c:v>62165.211929999998</c:v>
                </c:pt>
                <c:pt idx="14092">
                  <c:v>62165.190289999999</c:v>
                </c:pt>
                <c:pt idx="14093">
                  <c:v>62165.0916</c:v>
                </c:pt>
                <c:pt idx="14094">
                  <c:v>62165.0389</c:v>
                </c:pt>
                <c:pt idx="14095">
                  <c:v>62165.012020000002</c:v>
                </c:pt>
                <c:pt idx="14096">
                  <c:v>62164.846870000001</c:v>
                </c:pt>
                <c:pt idx="14097">
                  <c:v>62164.824269999997</c:v>
                </c:pt>
                <c:pt idx="14098">
                  <c:v>62164.678379999998</c:v>
                </c:pt>
                <c:pt idx="14099">
                  <c:v>62164.583590000002</c:v>
                </c:pt>
                <c:pt idx="14100">
                  <c:v>62164.288059999999</c:v>
                </c:pt>
                <c:pt idx="14101">
                  <c:v>62164.192439999999</c:v>
                </c:pt>
                <c:pt idx="14102">
                  <c:v>62163.878380000002</c:v>
                </c:pt>
                <c:pt idx="14103">
                  <c:v>62163.852899999998</c:v>
                </c:pt>
                <c:pt idx="14104">
                  <c:v>62163.502240000002</c:v>
                </c:pt>
                <c:pt idx="14105">
                  <c:v>62163.467340000003</c:v>
                </c:pt>
                <c:pt idx="14106">
                  <c:v>62163.352229999997</c:v>
                </c:pt>
                <c:pt idx="14107">
                  <c:v>62163.314830000003</c:v>
                </c:pt>
                <c:pt idx="14108">
                  <c:v>62163.210310000002</c:v>
                </c:pt>
                <c:pt idx="14109">
                  <c:v>62163.168919999996</c:v>
                </c:pt>
                <c:pt idx="14110">
                  <c:v>62162.92899</c:v>
                </c:pt>
                <c:pt idx="14111">
                  <c:v>62162.83741</c:v>
                </c:pt>
                <c:pt idx="14112">
                  <c:v>62162.740210000004</c:v>
                </c:pt>
                <c:pt idx="14113">
                  <c:v>62162.72421</c:v>
                </c:pt>
                <c:pt idx="14114">
                  <c:v>62162.69771</c:v>
                </c:pt>
                <c:pt idx="14115">
                  <c:v>62162.675860000003</c:v>
                </c:pt>
                <c:pt idx="14116">
                  <c:v>62162.543449999997</c:v>
                </c:pt>
                <c:pt idx="14117">
                  <c:v>62162.359450000004</c:v>
                </c:pt>
                <c:pt idx="14118">
                  <c:v>62162.263870000002</c:v>
                </c:pt>
                <c:pt idx="14119">
                  <c:v>62162.165809999999</c:v>
                </c:pt>
                <c:pt idx="14120">
                  <c:v>62162.046750000001</c:v>
                </c:pt>
                <c:pt idx="14121">
                  <c:v>62161.988960000002</c:v>
                </c:pt>
                <c:pt idx="14122">
                  <c:v>62161.870130000003</c:v>
                </c:pt>
                <c:pt idx="14123">
                  <c:v>62161.65408</c:v>
                </c:pt>
                <c:pt idx="14124">
                  <c:v>62161.571329999999</c:v>
                </c:pt>
                <c:pt idx="14125">
                  <c:v>62161.123370000001</c:v>
                </c:pt>
                <c:pt idx="14126">
                  <c:v>62160.697639999999</c:v>
                </c:pt>
                <c:pt idx="14127">
                  <c:v>62160.587059999998</c:v>
                </c:pt>
                <c:pt idx="14128">
                  <c:v>62160.444629999998</c:v>
                </c:pt>
                <c:pt idx="14129">
                  <c:v>62160.274469999997</c:v>
                </c:pt>
                <c:pt idx="14130">
                  <c:v>62160.156759999998</c:v>
                </c:pt>
                <c:pt idx="14131">
                  <c:v>62160.080620000001</c:v>
                </c:pt>
                <c:pt idx="14132">
                  <c:v>62159.579080000003</c:v>
                </c:pt>
                <c:pt idx="14133">
                  <c:v>62159.558570000001</c:v>
                </c:pt>
                <c:pt idx="14134">
                  <c:v>62159.544840000002</c:v>
                </c:pt>
                <c:pt idx="14135">
                  <c:v>62159.378689999998</c:v>
                </c:pt>
                <c:pt idx="14136">
                  <c:v>62159.278279999999</c:v>
                </c:pt>
                <c:pt idx="14137">
                  <c:v>62159.207849999999</c:v>
                </c:pt>
                <c:pt idx="14138">
                  <c:v>62159.200250000002</c:v>
                </c:pt>
                <c:pt idx="14139">
                  <c:v>62159.121200000001</c:v>
                </c:pt>
                <c:pt idx="14140">
                  <c:v>62159.103040000002</c:v>
                </c:pt>
                <c:pt idx="14141">
                  <c:v>62159.095999999998</c:v>
                </c:pt>
                <c:pt idx="14142">
                  <c:v>62158.999730000003</c:v>
                </c:pt>
                <c:pt idx="14143">
                  <c:v>62158.904280000002</c:v>
                </c:pt>
                <c:pt idx="14144">
                  <c:v>62158.7183</c:v>
                </c:pt>
                <c:pt idx="14145">
                  <c:v>62158.602639999997</c:v>
                </c:pt>
                <c:pt idx="14146">
                  <c:v>62158.401570000002</c:v>
                </c:pt>
                <c:pt idx="14147">
                  <c:v>62158.398430000001</c:v>
                </c:pt>
                <c:pt idx="14148">
                  <c:v>62158.325570000001</c:v>
                </c:pt>
                <c:pt idx="14149">
                  <c:v>62158.273970000002</c:v>
                </c:pt>
                <c:pt idx="14150">
                  <c:v>62158.193769999998</c:v>
                </c:pt>
                <c:pt idx="14151">
                  <c:v>62158.157140000003</c:v>
                </c:pt>
                <c:pt idx="14152">
                  <c:v>62158.074699999997</c:v>
                </c:pt>
                <c:pt idx="14153">
                  <c:v>62158.00952</c:v>
                </c:pt>
                <c:pt idx="14154">
                  <c:v>62157.832549999999</c:v>
                </c:pt>
                <c:pt idx="14155">
                  <c:v>62157.649469999997</c:v>
                </c:pt>
                <c:pt idx="14156">
                  <c:v>62157.596169999997</c:v>
                </c:pt>
                <c:pt idx="14157">
                  <c:v>62157.5314</c:v>
                </c:pt>
                <c:pt idx="14158">
                  <c:v>62157.374080000001</c:v>
                </c:pt>
                <c:pt idx="14159">
                  <c:v>62157.317900000002</c:v>
                </c:pt>
                <c:pt idx="14160">
                  <c:v>62156.786690000001</c:v>
                </c:pt>
                <c:pt idx="14161">
                  <c:v>62156.493300000002</c:v>
                </c:pt>
                <c:pt idx="14162">
                  <c:v>62156.490319999997</c:v>
                </c:pt>
                <c:pt idx="14163">
                  <c:v>62156.391250000001</c:v>
                </c:pt>
                <c:pt idx="14164">
                  <c:v>62156.317690000003</c:v>
                </c:pt>
                <c:pt idx="14165">
                  <c:v>62156.074439999997</c:v>
                </c:pt>
                <c:pt idx="14166">
                  <c:v>62156.014389999997</c:v>
                </c:pt>
                <c:pt idx="14167">
                  <c:v>62155.925089999997</c:v>
                </c:pt>
                <c:pt idx="14168">
                  <c:v>62155.742489999997</c:v>
                </c:pt>
                <c:pt idx="14169">
                  <c:v>62155.690820000003</c:v>
                </c:pt>
                <c:pt idx="14170">
                  <c:v>62155.687380000003</c:v>
                </c:pt>
                <c:pt idx="14171">
                  <c:v>62155.675569999999</c:v>
                </c:pt>
                <c:pt idx="14172">
                  <c:v>62155.349300000002</c:v>
                </c:pt>
                <c:pt idx="14173">
                  <c:v>62155.164579999997</c:v>
                </c:pt>
                <c:pt idx="14174">
                  <c:v>62155.084920000001</c:v>
                </c:pt>
                <c:pt idx="14175">
                  <c:v>62155.01195</c:v>
                </c:pt>
                <c:pt idx="14176">
                  <c:v>62154.790229999999</c:v>
                </c:pt>
                <c:pt idx="14177">
                  <c:v>62154.764230000001</c:v>
                </c:pt>
                <c:pt idx="14178">
                  <c:v>62154.689850000002</c:v>
                </c:pt>
                <c:pt idx="14179">
                  <c:v>62154.541579999997</c:v>
                </c:pt>
                <c:pt idx="14180">
                  <c:v>62154.162380000002</c:v>
                </c:pt>
                <c:pt idx="14181">
                  <c:v>62154.135880000002</c:v>
                </c:pt>
                <c:pt idx="14182">
                  <c:v>62154.036749999999</c:v>
                </c:pt>
                <c:pt idx="14183">
                  <c:v>62153.851549999999</c:v>
                </c:pt>
                <c:pt idx="14184">
                  <c:v>62153.567620000002</c:v>
                </c:pt>
                <c:pt idx="14185">
                  <c:v>62153.167710000002</c:v>
                </c:pt>
                <c:pt idx="14186">
                  <c:v>62153.128539999998</c:v>
                </c:pt>
                <c:pt idx="14187">
                  <c:v>62153.107530000001</c:v>
                </c:pt>
                <c:pt idx="14188">
                  <c:v>62152.911740000003</c:v>
                </c:pt>
                <c:pt idx="14189">
                  <c:v>62152.763529999997</c:v>
                </c:pt>
                <c:pt idx="14190">
                  <c:v>62152.38867</c:v>
                </c:pt>
                <c:pt idx="14191">
                  <c:v>62152.180399999997</c:v>
                </c:pt>
                <c:pt idx="14192">
                  <c:v>62151.691059999997</c:v>
                </c:pt>
                <c:pt idx="14193">
                  <c:v>62151.66951</c:v>
                </c:pt>
                <c:pt idx="14194">
                  <c:v>62151.647429999997</c:v>
                </c:pt>
                <c:pt idx="14195">
                  <c:v>62151.26698</c:v>
                </c:pt>
                <c:pt idx="14196">
                  <c:v>62151.14314</c:v>
                </c:pt>
                <c:pt idx="14197">
                  <c:v>62151.124190000002</c:v>
                </c:pt>
                <c:pt idx="14198">
                  <c:v>62150.866410000002</c:v>
                </c:pt>
                <c:pt idx="14199">
                  <c:v>62150.643429999996</c:v>
                </c:pt>
                <c:pt idx="14200">
                  <c:v>62150.238449999997</c:v>
                </c:pt>
                <c:pt idx="14201">
                  <c:v>62149.985950000002</c:v>
                </c:pt>
                <c:pt idx="14202">
                  <c:v>62149.891199999998</c:v>
                </c:pt>
                <c:pt idx="14203">
                  <c:v>62149.52822</c:v>
                </c:pt>
                <c:pt idx="14204">
                  <c:v>62149.27792</c:v>
                </c:pt>
                <c:pt idx="14205">
                  <c:v>62149.18086</c:v>
                </c:pt>
                <c:pt idx="14206">
                  <c:v>62149.125979999997</c:v>
                </c:pt>
                <c:pt idx="14207">
                  <c:v>62149.028120000003</c:v>
                </c:pt>
                <c:pt idx="14208">
                  <c:v>62148.96441</c:v>
                </c:pt>
                <c:pt idx="14209">
                  <c:v>62148.954310000001</c:v>
                </c:pt>
                <c:pt idx="14210">
                  <c:v>62148.759590000001</c:v>
                </c:pt>
                <c:pt idx="14211">
                  <c:v>62148.665009999997</c:v>
                </c:pt>
                <c:pt idx="14212">
                  <c:v>62148.644650000002</c:v>
                </c:pt>
                <c:pt idx="14213">
                  <c:v>62148.643730000003</c:v>
                </c:pt>
                <c:pt idx="14214">
                  <c:v>62148.351690000003</c:v>
                </c:pt>
                <c:pt idx="14215">
                  <c:v>62148.320390000001</c:v>
                </c:pt>
                <c:pt idx="14216">
                  <c:v>62147.993920000001</c:v>
                </c:pt>
                <c:pt idx="14217">
                  <c:v>62147.95334</c:v>
                </c:pt>
                <c:pt idx="14218">
                  <c:v>62147.867420000002</c:v>
                </c:pt>
                <c:pt idx="14219">
                  <c:v>62147.749589999999</c:v>
                </c:pt>
                <c:pt idx="14220">
                  <c:v>62147.680009999996</c:v>
                </c:pt>
                <c:pt idx="14221">
                  <c:v>62147.574460000003</c:v>
                </c:pt>
                <c:pt idx="14222">
                  <c:v>62147.477780000001</c:v>
                </c:pt>
                <c:pt idx="14223">
                  <c:v>62147.145879999996</c:v>
                </c:pt>
                <c:pt idx="14224">
                  <c:v>62147.075420000001</c:v>
                </c:pt>
                <c:pt idx="14225">
                  <c:v>62147.047689999999</c:v>
                </c:pt>
                <c:pt idx="14226">
                  <c:v>62146.909059999998</c:v>
                </c:pt>
                <c:pt idx="14227">
                  <c:v>62146.89256</c:v>
                </c:pt>
                <c:pt idx="14228">
                  <c:v>62146.771090000002</c:v>
                </c:pt>
                <c:pt idx="14229">
                  <c:v>62146.71516</c:v>
                </c:pt>
                <c:pt idx="14230">
                  <c:v>62146.688710000002</c:v>
                </c:pt>
                <c:pt idx="14231">
                  <c:v>62146.314969999999</c:v>
                </c:pt>
                <c:pt idx="14232">
                  <c:v>62146.147539999998</c:v>
                </c:pt>
                <c:pt idx="14233">
                  <c:v>62146.130060000003</c:v>
                </c:pt>
                <c:pt idx="14234">
                  <c:v>62146.004379999998</c:v>
                </c:pt>
                <c:pt idx="14235">
                  <c:v>62145.77852</c:v>
                </c:pt>
                <c:pt idx="14236">
                  <c:v>62145.754950000002</c:v>
                </c:pt>
                <c:pt idx="14237">
                  <c:v>62145.73358</c:v>
                </c:pt>
                <c:pt idx="14238">
                  <c:v>62145.477789999997</c:v>
                </c:pt>
                <c:pt idx="14239">
                  <c:v>62145.232620000002</c:v>
                </c:pt>
                <c:pt idx="14240">
                  <c:v>62145.184249999998</c:v>
                </c:pt>
                <c:pt idx="14241">
                  <c:v>62145.097099999999</c:v>
                </c:pt>
                <c:pt idx="14242">
                  <c:v>62144.87429</c:v>
                </c:pt>
                <c:pt idx="14243">
                  <c:v>62144.797290000002</c:v>
                </c:pt>
                <c:pt idx="14244">
                  <c:v>62144.685039999997</c:v>
                </c:pt>
                <c:pt idx="14245">
                  <c:v>62144.683830000002</c:v>
                </c:pt>
                <c:pt idx="14246">
                  <c:v>62144.415679999998</c:v>
                </c:pt>
                <c:pt idx="14247">
                  <c:v>62143.951739999997</c:v>
                </c:pt>
                <c:pt idx="14248">
                  <c:v>62143.843809999998</c:v>
                </c:pt>
                <c:pt idx="14249">
                  <c:v>62143.54535</c:v>
                </c:pt>
                <c:pt idx="14250">
                  <c:v>62143.404790000001</c:v>
                </c:pt>
                <c:pt idx="14251">
                  <c:v>62143.010349999997</c:v>
                </c:pt>
                <c:pt idx="14252">
                  <c:v>62142.738989999998</c:v>
                </c:pt>
                <c:pt idx="14253">
                  <c:v>62142.719279999998</c:v>
                </c:pt>
                <c:pt idx="14254">
                  <c:v>62142.671249999999</c:v>
                </c:pt>
                <c:pt idx="14255">
                  <c:v>62142.522900000004</c:v>
                </c:pt>
                <c:pt idx="14256">
                  <c:v>62142.410750000003</c:v>
                </c:pt>
                <c:pt idx="14257">
                  <c:v>62142.275289999998</c:v>
                </c:pt>
                <c:pt idx="14258">
                  <c:v>62141.970179999997</c:v>
                </c:pt>
                <c:pt idx="14259">
                  <c:v>62141.900549999998</c:v>
                </c:pt>
                <c:pt idx="14260">
                  <c:v>62141.825969999998</c:v>
                </c:pt>
                <c:pt idx="14261">
                  <c:v>62141.81379</c:v>
                </c:pt>
                <c:pt idx="14262">
                  <c:v>62141.706839999999</c:v>
                </c:pt>
                <c:pt idx="14263">
                  <c:v>62141.680099999998</c:v>
                </c:pt>
                <c:pt idx="14264">
                  <c:v>62141.608699999997</c:v>
                </c:pt>
                <c:pt idx="14265">
                  <c:v>62141.460319999998</c:v>
                </c:pt>
                <c:pt idx="14266">
                  <c:v>62141.239419999998</c:v>
                </c:pt>
                <c:pt idx="14267">
                  <c:v>62141.182150000001</c:v>
                </c:pt>
                <c:pt idx="14268">
                  <c:v>62141.014450000002</c:v>
                </c:pt>
                <c:pt idx="14269">
                  <c:v>62141.009559999999</c:v>
                </c:pt>
                <c:pt idx="14270">
                  <c:v>62140.905489999997</c:v>
                </c:pt>
                <c:pt idx="14271">
                  <c:v>62140.67873</c:v>
                </c:pt>
                <c:pt idx="14272">
                  <c:v>62140.638440000002</c:v>
                </c:pt>
                <c:pt idx="14273">
                  <c:v>62140.534140000003</c:v>
                </c:pt>
                <c:pt idx="14274">
                  <c:v>62140.161039999999</c:v>
                </c:pt>
                <c:pt idx="14275">
                  <c:v>62139.933839999998</c:v>
                </c:pt>
                <c:pt idx="14276">
                  <c:v>62139.92512</c:v>
                </c:pt>
                <c:pt idx="14277">
                  <c:v>62139.537579999997</c:v>
                </c:pt>
                <c:pt idx="14278">
                  <c:v>62139.521430000001</c:v>
                </c:pt>
                <c:pt idx="14279">
                  <c:v>62139.41532</c:v>
                </c:pt>
                <c:pt idx="14280">
                  <c:v>62139.314259999999</c:v>
                </c:pt>
                <c:pt idx="14281">
                  <c:v>62139.182820000002</c:v>
                </c:pt>
                <c:pt idx="14282">
                  <c:v>62139.174769999998</c:v>
                </c:pt>
                <c:pt idx="14283">
                  <c:v>62138.195619999999</c:v>
                </c:pt>
                <c:pt idx="14284">
                  <c:v>62138.102709999999</c:v>
                </c:pt>
                <c:pt idx="14285">
                  <c:v>62137.918279999998</c:v>
                </c:pt>
                <c:pt idx="14286">
                  <c:v>62137.856720000003</c:v>
                </c:pt>
                <c:pt idx="14287">
                  <c:v>62137.83008</c:v>
                </c:pt>
                <c:pt idx="14288">
                  <c:v>62137.758249999999</c:v>
                </c:pt>
                <c:pt idx="14289">
                  <c:v>62137.702250000002</c:v>
                </c:pt>
                <c:pt idx="14290">
                  <c:v>62137.526089999999</c:v>
                </c:pt>
                <c:pt idx="14291">
                  <c:v>62137.458630000001</c:v>
                </c:pt>
                <c:pt idx="14292">
                  <c:v>62137.451730000001</c:v>
                </c:pt>
                <c:pt idx="14293">
                  <c:v>62137.424980000003</c:v>
                </c:pt>
                <c:pt idx="14294">
                  <c:v>62137.39056</c:v>
                </c:pt>
                <c:pt idx="14295">
                  <c:v>62137.356520000001</c:v>
                </c:pt>
                <c:pt idx="14296">
                  <c:v>62137.077129999998</c:v>
                </c:pt>
                <c:pt idx="14297">
                  <c:v>62136.439590000002</c:v>
                </c:pt>
                <c:pt idx="14298">
                  <c:v>62135.84547</c:v>
                </c:pt>
                <c:pt idx="14299">
                  <c:v>62135.716590000004</c:v>
                </c:pt>
                <c:pt idx="14300">
                  <c:v>62135.698360000002</c:v>
                </c:pt>
                <c:pt idx="14301">
                  <c:v>62135.371460000002</c:v>
                </c:pt>
                <c:pt idx="14302">
                  <c:v>62135.218260000001</c:v>
                </c:pt>
                <c:pt idx="14303">
                  <c:v>62135.148450000001</c:v>
                </c:pt>
                <c:pt idx="14304">
                  <c:v>62135.136449999998</c:v>
                </c:pt>
                <c:pt idx="14305">
                  <c:v>62135.091509999998</c:v>
                </c:pt>
                <c:pt idx="14306">
                  <c:v>62135.053890000003</c:v>
                </c:pt>
                <c:pt idx="14307">
                  <c:v>62134.954879999998</c:v>
                </c:pt>
                <c:pt idx="14308">
                  <c:v>62134.871249999997</c:v>
                </c:pt>
                <c:pt idx="14309">
                  <c:v>62134.837480000002</c:v>
                </c:pt>
                <c:pt idx="14310">
                  <c:v>62134.787100000001</c:v>
                </c:pt>
                <c:pt idx="14311">
                  <c:v>62134.660450000003</c:v>
                </c:pt>
                <c:pt idx="14312">
                  <c:v>62134.587659999997</c:v>
                </c:pt>
                <c:pt idx="14313">
                  <c:v>62134.557780000003</c:v>
                </c:pt>
                <c:pt idx="14314">
                  <c:v>62134.503140000001</c:v>
                </c:pt>
                <c:pt idx="14315">
                  <c:v>62134.382420000002</c:v>
                </c:pt>
                <c:pt idx="14316">
                  <c:v>62134.360050000003</c:v>
                </c:pt>
                <c:pt idx="14317">
                  <c:v>62134.103190000002</c:v>
                </c:pt>
                <c:pt idx="14318">
                  <c:v>62133.902699999999</c:v>
                </c:pt>
                <c:pt idx="14319">
                  <c:v>62133.754330000003</c:v>
                </c:pt>
                <c:pt idx="14320">
                  <c:v>62133.563419999999</c:v>
                </c:pt>
                <c:pt idx="14321">
                  <c:v>62133.11262</c:v>
                </c:pt>
                <c:pt idx="14322">
                  <c:v>62132.831400000003</c:v>
                </c:pt>
                <c:pt idx="14323">
                  <c:v>62132.791250000002</c:v>
                </c:pt>
                <c:pt idx="14324">
                  <c:v>62132.784339999998</c:v>
                </c:pt>
                <c:pt idx="14325">
                  <c:v>62132.582430000002</c:v>
                </c:pt>
                <c:pt idx="14326">
                  <c:v>62132.39086</c:v>
                </c:pt>
                <c:pt idx="14327">
                  <c:v>62132.165719999997</c:v>
                </c:pt>
                <c:pt idx="14328">
                  <c:v>62131.842660000002</c:v>
                </c:pt>
                <c:pt idx="14329">
                  <c:v>62131.766620000002</c:v>
                </c:pt>
                <c:pt idx="14330">
                  <c:v>62131.533629999998</c:v>
                </c:pt>
                <c:pt idx="14331">
                  <c:v>62131.416089999999</c:v>
                </c:pt>
                <c:pt idx="14332">
                  <c:v>62131.16214</c:v>
                </c:pt>
                <c:pt idx="14333">
                  <c:v>62131.152450000001</c:v>
                </c:pt>
                <c:pt idx="14334">
                  <c:v>62131.067629999998</c:v>
                </c:pt>
                <c:pt idx="14335">
                  <c:v>62130.788489999999</c:v>
                </c:pt>
                <c:pt idx="14336">
                  <c:v>62130.765480000002</c:v>
                </c:pt>
                <c:pt idx="14337">
                  <c:v>62130.755810000002</c:v>
                </c:pt>
                <c:pt idx="14338">
                  <c:v>62130.73805</c:v>
                </c:pt>
                <c:pt idx="14339">
                  <c:v>62130.721409999998</c:v>
                </c:pt>
                <c:pt idx="14340">
                  <c:v>62130.622880000003</c:v>
                </c:pt>
                <c:pt idx="14341">
                  <c:v>62130.211900000002</c:v>
                </c:pt>
                <c:pt idx="14342">
                  <c:v>62129.840770000003</c:v>
                </c:pt>
                <c:pt idx="14343">
                  <c:v>62129.679089999998</c:v>
                </c:pt>
                <c:pt idx="14344">
                  <c:v>62129.578569999998</c:v>
                </c:pt>
                <c:pt idx="14345">
                  <c:v>62129.535089999998</c:v>
                </c:pt>
                <c:pt idx="14346">
                  <c:v>62129.014920000001</c:v>
                </c:pt>
                <c:pt idx="14347">
                  <c:v>62128.96155</c:v>
                </c:pt>
                <c:pt idx="14348">
                  <c:v>62128.845909999996</c:v>
                </c:pt>
                <c:pt idx="14349">
                  <c:v>62128.767639999998</c:v>
                </c:pt>
                <c:pt idx="14350">
                  <c:v>62128.546309999998</c:v>
                </c:pt>
                <c:pt idx="14351">
                  <c:v>62128.337019999999</c:v>
                </c:pt>
                <c:pt idx="14352">
                  <c:v>62128.109660000002</c:v>
                </c:pt>
                <c:pt idx="14353">
                  <c:v>62127.860079999999</c:v>
                </c:pt>
                <c:pt idx="14354">
                  <c:v>62127.66259</c:v>
                </c:pt>
                <c:pt idx="14355">
                  <c:v>62127.598740000001</c:v>
                </c:pt>
                <c:pt idx="14356">
                  <c:v>62127.34953</c:v>
                </c:pt>
                <c:pt idx="14357">
                  <c:v>62127.330269999999</c:v>
                </c:pt>
                <c:pt idx="14358">
                  <c:v>62127.033649999998</c:v>
                </c:pt>
                <c:pt idx="14359">
                  <c:v>62126.986779999999</c:v>
                </c:pt>
                <c:pt idx="14360">
                  <c:v>62126.566720000003</c:v>
                </c:pt>
                <c:pt idx="14361">
                  <c:v>62126.113360000003</c:v>
                </c:pt>
                <c:pt idx="14362">
                  <c:v>62126.08713</c:v>
                </c:pt>
                <c:pt idx="14363">
                  <c:v>62125.87717</c:v>
                </c:pt>
                <c:pt idx="14364">
                  <c:v>62125.644099999998</c:v>
                </c:pt>
                <c:pt idx="14365">
                  <c:v>62125.508909999997</c:v>
                </c:pt>
                <c:pt idx="14366">
                  <c:v>62125.500910000002</c:v>
                </c:pt>
                <c:pt idx="14367">
                  <c:v>62125.439039999997</c:v>
                </c:pt>
                <c:pt idx="14368">
                  <c:v>62125.425380000001</c:v>
                </c:pt>
                <c:pt idx="14369">
                  <c:v>62125.179839999997</c:v>
                </c:pt>
                <c:pt idx="14370">
                  <c:v>62125.118410000003</c:v>
                </c:pt>
                <c:pt idx="14371">
                  <c:v>62124.978739999999</c:v>
                </c:pt>
                <c:pt idx="14372">
                  <c:v>62124.649819999999</c:v>
                </c:pt>
                <c:pt idx="14373">
                  <c:v>62124.522949999999</c:v>
                </c:pt>
                <c:pt idx="14374">
                  <c:v>62124.37025</c:v>
                </c:pt>
                <c:pt idx="14375">
                  <c:v>62124.340259999997</c:v>
                </c:pt>
                <c:pt idx="14376">
                  <c:v>62124.273759999996</c:v>
                </c:pt>
                <c:pt idx="14377">
                  <c:v>62124.106310000003</c:v>
                </c:pt>
                <c:pt idx="14378">
                  <c:v>62124.098579999998</c:v>
                </c:pt>
                <c:pt idx="14379">
                  <c:v>62124.060160000001</c:v>
                </c:pt>
                <c:pt idx="14380">
                  <c:v>62123.889949999997</c:v>
                </c:pt>
                <c:pt idx="14381">
                  <c:v>62123.882850000002</c:v>
                </c:pt>
                <c:pt idx="14382">
                  <c:v>62123.857279999997</c:v>
                </c:pt>
                <c:pt idx="14383">
                  <c:v>62123.834649999997</c:v>
                </c:pt>
                <c:pt idx="14384">
                  <c:v>62123.537320000003</c:v>
                </c:pt>
                <c:pt idx="14385">
                  <c:v>62123.492559999999</c:v>
                </c:pt>
                <c:pt idx="14386">
                  <c:v>62123.385750000001</c:v>
                </c:pt>
                <c:pt idx="14387">
                  <c:v>62123.385419999999</c:v>
                </c:pt>
                <c:pt idx="14388">
                  <c:v>62123.329440000001</c:v>
                </c:pt>
                <c:pt idx="14389">
                  <c:v>62123.155500000001</c:v>
                </c:pt>
                <c:pt idx="14390">
                  <c:v>62123.084869999999</c:v>
                </c:pt>
                <c:pt idx="14391">
                  <c:v>62122.897790000003</c:v>
                </c:pt>
                <c:pt idx="14392">
                  <c:v>62122.752209999999</c:v>
                </c:pt>
                <c:pt idx="14393">
                  <c:v>62122.52173</c:v>
                </c:pt>
                <c:pt idx="14394">
                  <c:v>62122.331259999999</c:v>
                </c:pt>
                <c:pt idx="14395">
                  <c:v>62121.834150000002</c:v>
                </c:pt>
                <c:pt idx="14396">
                  <c:v>62121.500169999999</c:v>
                </c:pt>
                <c:pt idx="14397">
                  <c:v>62121.344680000002</c:v>
                </c:pt>
                <c:pt idx="14398">
                  <c:v>62121.28241</c:v>
                </c:pt>
                <c:pt idx="14399">
                  <c:v>62121.003140000001</c:v>
                </c:pt>
                <c:pt idx="14400">
                  <c:v>62121.00275</c:v>
                </c:pt>
                <c:pt idx="14401">
                  <c:v>62120.917569999998</c:v>
                </c:pt>
                <c:pt idx="14402">
                  <c:v>62120.812160000001</c:v>
                </c:pt>
                <c:pt idx="14403">
                  <c:v>62120.49843</c:v>
                </c:pt>
                <c:pt idx="14404">
                  <c:v>62120.2117</c:v>
                </c:pt>
                <c:pt idx="14405">
                  <c:v>62120.156759999998</c:v>
                </c:pt>
                <c:pt idx="14406">
                  <c:v>62119.998240000001</c:v>
                </c:pt>
                <c:pt idx="14407">
                  <c:v>62119.978150000003</c:v>
                </c:pt>
                <c:pt idx="14408">
                  <c:v>62119.76253</c:v>
                </c:pt>
                <c:pt idx="14409">
                  <c:v>62119.75116</c:v>
                </c:pt>
                <c:pt idx="14410">
                  <c:v>62119.498500000002</c:v>
                </c:pt>
                <c:pt idx="14411">
                  <c:v>62119.474119999999</c:v>
                </c:pt>
                <c:pt idx="14412">
                  <c:v>62119.396159999997</c:v>
                </c:pt>
                <c:pt idx="14413">
                  <c:v>62119.35529</c:v>
                </c:pt>
                <c:pt idx="14414">
                  <c:v>62118.678910000002</c:v>
                </c:pt>
                <c:pt idx="14415">
                  <c:v>62118.566330000001</c:v>
                </c:pt>
                <c:pt idx="14416">
                  <c:v>62118.496809999997</c:v>
                </c:pt>
                <c:pt idx="14417">
                  <c:v>62118.481070000002</c:v>
                </c:pt>
                <c:pt idx="14418">
                  <c:v>62118.452989999998</c:v>
                </c:pt>
                <c:pt idx="14419">
                  <c:v>62117.933380000002</c:v>
                </c:pt>
                <c:pt idx="14420">
                  <c:v>62117.62545</c:v>
                </c:pt>
                <c:pt idx="14421">
                  <c:v>62117.453439999997</c:v>
                </c:pt>
                <c:pt idx="14422">
                  <c:v>62117.410909999999</c:v>
                </c:pt>
                <c:pt idx="14423">
                  <c:v>62116.813609999997</c:v>
                </c:pt>
                <c:pt idx="14424">
                  <c:v>62116.637110000003</c:v>
                </c:pt>
                <c:pt idx="14425">
                  <c:v>62116.306510000002</c:v>
                </c:pt>
                <c:pt idx="14426">
                  <c:v>62116.270049999999</c:v>
                </c:pt>
                <c:pt idx="14427">
                  <c:v>62116.105909999998</c:v>
                </c:pt>
                <c:pt idx="14428">
                  <c:v>62115.881880000001</c:v>
                </c:pt>
                <c:pt idx="14429">
                  <c:v>62115.663480000003</c:v>
                </c:pt>
                <c:pt idx="14430">
                  <c:v>62115.474909999997</c:v>
                </c:pt>
                <c:pt idx="14431">
                  <c:v>62115.451549999998</c:v>
                </c:pt>
                <c:pt idx="14432">
                  <c:v>62115.227169999998</c:v>
                </c:pt>
                <c:pt idx="14433">
                  <c:v>62115.074950000002</c:v>
                </c:pt>
                <c:pt idx="14434">
                  <c:v>62114.880949999999</c:v>
                </c:pt>
                <c:pt idx="14435">
                  <c:v>62114.700259999998</c:v>
                </c:pt>
                <c:pt idx="14436">
                  <c:v>62114.407050000002</c:v>
                </c:pt>
                <c:pt idx="14437">
                  <c:v>62114.357499999998</c:v>
                </c:pt>
                <c:pt idx="14438">
                  <c:v>62114.252009999997</c:v>
                </c:pt>
                <c:pt idx="14439">
                  <c:v>62114.127</c:v>
                </c:pt>
                <c:pt idx="14440">
                  <c:v>62114.040009999997</c:v>
                </c:pt>
                <c:pt idx="14441">
                  <c:v>62113.968489999999</c:v>
                </c:pt>
                <c:pt idx="14442">
                  <c:v>62113.887609999998</c:v>
                </c:pt>
                <c:pt idx="14443">
                  <c:v>62113.886229999996</c:v>
                </c:pt>
                <c:pt idx="14444">
                  <c:v>62113.128239999998</c:v>
                </c:pt>
                <c:pt idx="14445">
                  <c:v>62113.010589999998</c:v>
                </c:pt>
                <c:pt idx="14446">
                  <c:v>62112.998220000001</c:v>
                </c:pt>
                <c:pt idx="14447">
                  <c:v>62112.857239999998</c:v>
                </c:pt>
                <c:pt idx="14448">
                  <c:v>62112.853369999997</c:v>
                </c:pt>
                <c:pt idx="14449">
                  <c:v>62112.684600000001</c:v>
                </c:pt>
                <c:pt idx="14450">
                  <c:v>62112.638650000001</c:v>
                </c:pt>
                <c:pt idx="14451">
                  <c:v>62112.60873</c:v>
                </c:pt>
                <c:pt idx="14452">
                  <c:v>62112.513129999999</c:v>
                </c:pt>
                <c:pt idx="14453">
                  <c:v>62112.426460000002</c:v>
                </c:pt>
                <c:pt idx="14454">
                  <c:v>62112.365400000002</c:v>
                </c:pt>
                <c:pt idx="14455">
                  <c:v>62112.175900000002</c:v>
                </c:pt>
                <c:pt idx="14456">
                  <c:v>62112.14544</c:v>
                </c:pt>
                <c:pt idx="14457">
                  <c:v>62111.914779999999</c:v>
                </c:pt>
                <c:pt idx="14458">
                  <c:v>62111.888780000001</c:v>
                </c:pt>
                <c:pt idx="14459">
                  <c:v>62111.846980000002</c:v>
                </c:pt>
                <c:pt idx="14460">
                  <c:v>62111.677340000002</c:v>
                </c:pt>
                <c:pt idx="14461">
                  <c:v>62111.226280000003</c:v>
                </c:pt>
                <c:pt idx="14462">
                  <c:v>62110.974849999999</c:v>
                </c:pt>
                <c:pt idx="14463">
                  <c:v>62110.895859999997</c:v>
                </c:pt>
                <c:pt idx="14464">
                  <c:v>62110.78357</c:v>
                </c:pt>
                <c:pt idx="14465">
                  <c:v>62110.676850000003</c:v>
                </c:pt>
                <c:pt idx="14466">
                  <c:v>62110.416160000001</c:v>
                </c:pt>
                <c:pt idx="14467">
                  <c:v>62110.319049999998</c:v>
                </c:pt>
                <c:pt idx="14468">
                  <c:v>62110.236449999997</c:v>
                </c:pt>
                <c:pt idx="14469">
                  <c:v>62110.08354</c:v>
                </c:pt>
                <c:pt idx="14470">
                  <c:v>62110.0694</c:v>
                </c:pt>
                <c:pt idx="14471">
                  <c:v>62110.03916</c:v>
                </c:pt>
                <c:pt idx="14472">
                  <c:v>62109.245040000002</c:v>
                </c:pt>
                <c:pt idx="14473">
                  <c:v>62109.228490000001</c:v>
                </c:pt>
                <c:pt idx="14474">
                  <c:v>62109.10671</c:v>
                </c:pt>
                <c:pt idx="14475">
                  <c:v>62109.047030000002</c:v>
                </c:pt>
                <c:pt idx="14476">
                  <c:v>62108.522349999999</c:v>
                </c:pt>
                <c:pt idx="14477">
                  <c:v>62108.503449999997</c:v>
                </c:pt>
                <c:pt idx="14478">
                  <c:v>62108.471819999999</c:v>
                </c:pt>
                <c:pt idx="14479">
                  <c:v>62108.449760000003</c:v>
                </c:pt>
                <c:pt idx="14480">
                  <c:v>62108.42265</c:v>
                </c:pt>
                <c:pt idx="14481">
                  <c:v>62108.409059999998</c:v>
                </c:pt>
                <c:pt idx="14482">
                  <c:v>62108.04204</c:v>
                </c:pt>
                <c:pt idx="14483">
                  <c:v>62107.998740000003</c:v>
                </c:pt>
                <c:pt idx="14484">
                  <c:v>62107.88654</c:v>
                </c:pt>
                <c:pt idx="14485">
                  <c:v>62107.72262</c:v>
                </c:pt>
                <c:pt idx="14486">
                  <c:v>62107.188130000002</c:v>
                </c:pt>
                <c:pt idx="14487">
                  <c:v>62107.033889999999</c:v>
                </c:pt>
                <c:pt idx="14488">
                  <c:v>62106.851269999999</c:v>
                </c:pt>
                <c:pt idx="14489">
                  <c:v>62106.666940000003</c:v>
                </c:pt>
                <c:pt idx="14490">
                  <c:v>62106.59878</c:v>
                </c:pt>
                <c:pt idx="14491">
                  <c:v>62106.556299999997</c:v>
                </c:pt>
                <c:pt idx="14492">
                  <c:v>62106.549769999998</c:v>
                </c:pt>
                <c:pt idx="14493">
                  <c:v>62106.31637</c:v>
                </c:pt>
                <c:pt idx="14494">
                  <c:v>62106.136019999998</c:v>
                </c:pt>
                <c:pt idx="14495">
                  <c:v>62106.037149999996</c:v>
                </c:pt>
                <c:pt idx="14496">
                  <c:v>62105.766080000001</c:v>
                </c:pt>
                <c:pt idx="14497">
                  <c:v>62105.649109999998</c:v>
                </c:pt>
                <c:pt idx="14498">
                  <c:v>62105.641349999998</c:v>
                </c:pt>
                <c:pt idx="14499">
                  <c:v>62105.51395</c:v>
                </c:pt>
                <c:pt idx="14500">
                  <c:v>62105.479599999999</c:v>
                </c:pt>
                <c:pt idx="14501">
                  <c:v>62105.336580000003</c:v>
                </c:pt>
                <c:pt idx="14502">
                  <c:v>62105.295279999998</c:v>
                </c:pt>
                <c:pt idx="14503">
                  <c:v>62105.269030000003</c:v>
                </c:pt>
                <c:pt idx="14504">
                  <c:v>62105.105239999997</c:v>
                </c:pt>
                <c:pt idx="14505">
                  <c:v>62104.955329999997</c:v>
                </c:pt>
                <c:pt idx="14506">
                  <c:v>62104.926599999999</c:v>
                </c:pt>
                <c:pt idx="14507">
                  <c:v>62104.905749999998</c:v>
                </c:pt>
                <c:pt idx="14508">
                  <c:v>62104.853170000002</c:v>
                </c:pt>
                <c:pt idx="14509">
                  <c:v>62104.725930000001</c:v>
                </c:pt>
                <c:pt idx="14510">
                  <c:v>62104.612439999997</c:v>
                </c:pt>
                <c:pt idx="14511">
                  <c:v>62104.402820000003</c:v>
                </c:pt>
                <c:pt idx="14512">
                  <c:v>62104.096749999997</c:v>
                </c:pt>
                <c:pt idx="14513">
                  <c:v>62103.783880000003</c:v>
                </c:pt>
                <c:pt idx="14514">
                  <c:v>62103.751080000002</c:v>
                </c:pt>
                <c:pt idx="14515">
                  <c:v>62103.02072</c:v>
                </c:pt>
                <c:pt idx="14516">
                  <c:v>62102.956389999999</c:v>
                </c:pt>
                <c:pt idx="14517">
                  <c:v>62102.942069999997</c:v>
                </c:pt>
                <c:pt idx="14518">
                  <c:v>62102.832439999998</c:v>
                </c:pt>
                <c:pt idx="14519">
                  <c:v>62102.630469999996</c:v>
                </c:pt>
                <c:pt idx="14520">
                  <c:v>62102.489560000002</c:v>
                </c:pt>
                <c:pt idx="14521">
                  <c:v>62102.380510000003</c:v>
                </c:pt>
                <c:pt idx="14522">
                  <c:v>62102.364990000002</c:v>
                </c:pt>
                <c:pt idx="14523">
                  <c:v>62102.122880000003</c:v>
                </c:pt>
                <c:pt idx="14524">
                  <c:v>62101.967340000003</c:v>
                </c:pt>
                <c:pt idx="14525">
                  <c:v>62101.960050000002</c:v>
                </c:pt>
                <c:pt idx="14526">
                  <c:v>62101.921560000003</c:v>
                </c:pt>
                <c:pt idx="14527">
                  <c:v>62101.58872</c:v>
                </c:pt>
                <c:pt idx="14528">
                  <c:v>62101.556389999998</c:v>
                </c:pt>
                <c:pt idx="14529">
                  <c:v>62101.51986</c:v>
                </c:pt>
                <c:pt idx="14530">
                  <c:v>62101.435729999997</c:v>
                </c:pt>
                <c:pt idx="14531">
                  <c:v>62101.095889999997</c:v>
                </c:pt>
                <c:pt idx="14532">
                  <c:v>62100.86591</c:v>
                </c:pt>
                <c:pt idx="14533">
                  <c:v>62100.864130000002</c:v>
                </c:pt>
                <c:pt idx="14534">
                  <c:v>62100.858639999999</c:v>
                </c:pt>
                <c:pt idx="14535">
                  <c:v>62100.744250000003</c:v>
                </c:pt>
                <c:pt idx="14536">
                  <c:v>62100.585769999998</c:v>
                </c:pt>
                <c:pt idx="14537">
                  <c:v>62100.452400000002</c:v>
                </c:pt>
                <c:pt idx="14538">
                  <c:v>62100.267019999999</c:v>
                </c:pt>
                <c:pt idx="14539">
                  <c:v>62100.160459999999</c:v>
                </c:pt>
                <c:pt idx="14540">
                  <c:v>62100.033380000001</c:v>
                </c:pt>
                <c:pt idx="14541">
                  <c:v>62099.754249999998</c:v>
                </c:pt>
                <c:pt idx="14542">
                  <c:v>62099.748339999998</c:v>
                </c:pt>
                <c:pt idx="14543">
                  <c:v>62099.743759999998</c:v>
                </c:pt>
                <c:pt idx="14544">
                  <c:v>62099.73302</c:v>
                </c:pt>
                <c:pt idx="14545">
                  <c:v>62099.679839999997</c:v>
                </c:pt>
                <c:pt idx="14546">
                  <c:v>62099.67355</c:v>
                </c:pt>
                <c:pt idx="14547">
                  <c:v>62099.3652</c:v>
                </c:pt>
                <c:pt idx="14548">
                  <c:v>62099.322540000001</c:v>
                </c:pt>
                <c:pt idx="14549">
                  <c:v>62099.09246</c:v>
                </c:pt>
                <c:pt idx="14550">
                  <c:v>62099.044280000002</c:v>
                </c:pt>
                <c:pt idx="14551">
                  <c:v>62098.914539999998</c:v>
                </c:pt>
                <c:pt idx="14552">
                  <c:v>62098.866450000001</c:v>
                </c:pt>
                <c:pt idx="14553">
                  <c:v>62098.704709999998</c:v>
                </c:pt>
                <c:pt idx="14554">
                  <c:v>62098.672070000001</c:v>
                </c:pt>
                <c:pt idx="14555">
                  <c:v>62098.645210000002</c:v>
                </c:pt>
                <c:pt idx="14556">
                  <c:v>62098.594279999998</c:v>
                </c:pt>
                <c:pt idx="14557">
                  <c:v>62098.543149999998</c:v>
                </c:pt>
                <c:pt idx="14558">
                  <c:v>62098.515480000002</c:v>
                </c:pt>
                <c:pt idx="14559">
                  <c:v>62098.497340000002</c:v>
                </c:pt>
                <c:pt idx="14560">
                  <c:v>62098.488449999997</c:v>
                </c:pt>
                <c:pt idx="14561">
                  <c:v>62098.436170000001</c:v>
                </c:pt>
                <c:pt idx="14562">
                  <c:v>62098.337019999999</c:v>
                </c:pt>
                <c:pt idx="14563">
                  <c:v>62098.282350000001</c:v>
                </c:pt>
                <c:pt idx="14564">
                  <c:v>62098.061880000001</c:v>
                </c:pt>
                <c:pt idx="14565">
                  <c:v>62097.612869999997</c:v>
                </c:pt>
                <c:pt idx="14566">
                  <c:v>62097.576399999998</c:v>
                </c:pt>
                <c:pt idx="14567">
                  <c:v>62097.564989999999</c:v>
                </c:pt>
                <c:pt idx="14568">
                  <c:v>62097.45521</c:v>
                </c:pt>
                <c:pt idx="14569">
                  <c:v>62097.429080000002</c:v>
                </c:pt>
                <c:pt idx="14570">
                  <c:v>62097.419150000002</c:v>
                </c:pt>
                <c:pt idx="14571">
                  <c:v>62097.305339999999</c:v>
                </c:pt>
                <c:pt idx="14572">
                  <c:v>62097.193599999999</c:v>
                </c:pt>
                <c:pt idx="14573">
                  <c:v>62097.16605</c:v>
                </c:pt>
                <c:pt idx="14574">
                  <c:v>62096.999909999999</c:v>
                </c:pt>
                <c:pt idx="14575">
                  <c:v>62096.969080000003</c:v>
                </c:pt>
                <c:pt idx="14576">
                  <c:v>62096.776559999998</c:v>
                </c:pt>
                <c:pt idx="14577">
                  <c:v>62096.70523</c:v>
                </c:pt>
                <c:pt idx="14578">
                  <c:v>62096.547859999999</c:v>
                </c:pt>
                <c:pt idx="14579">
                  <c:v>62096.443939999997</c:v>
                </c:pt>
                <c:pt idx="14580">
                  <c:v>62096.144229999998</c:v>
                </c:pt>
                <c:pt idx="14581">
                  <c:v>62096.063690000003</c:v>
                </c:pt>
                <c:pt idx="14582">
                  <c:v>62095.963920000002</c:v>
                </c:pt>
                <c:pt idx="14583">
                  <c:v>62095.717259999998</c:v>
                </c:pt>
                <c:pt idx="14584">
                  <c:v>62095.713219999998</c:v>
                </c:pt>
                <c:pt idx="14585">
                  <c:v>62095.627339999999</c:v>
                </c:pt>
                <c:pt idx="14586">
                  <c:v>62095.623549999997</c:v>
                </c:pt>
                <c:pt idx="14587">
                  <c:v>62095.621489999998</c:v>
                </c:pt>
                <c:pt idx="14588">
                  <c:v>62095.568650000001</c:v>
                </c:pt>
                <c:pt idx="14589">
                  <c:v>62095.415760000004</c:v>
                </c:pt>
                <c:pt idx="14590">
                  <c:v>62094.713129999996</c:v>
                </c:pt>
                <c:pt idx="14591">
                  <c:v>62094.639880000002</c:v>
                </c:pt>
                <c:pt idx="14592">
                  <c:v>62094.511740000002</c:v>
                </c:pt>
                <c:pt idx="14593">
                  <c:v>62094.329850000002</c:v>
                </c:pt>
                <c:pt idx="14594">
                  <c:v>62094.288500000002</c:v>
                </c:pt>
                <c:pt idx="14595">
                  <c:v>62094.21342</c:v>
                </c:pt>
                <c:pt idx="14596">
                  <c:v>62094.04189</c:v>
                </c:pt>
                <c:pt idx="14597">
                  <c:v>62093.95235</c:v>
                </c:pt>
                <c:pt idx="14598">
                  <c:v>62093.952160000001</c:v>
                </c:pt>
                <c:pt idx="14599">
                  <c:v>62093.937700000002</c:v>
                </c:pt>
                <c:pt idx="14600">
                  <c:v>62093.905639999997</c:v>
                </c:pt>
                <c:pt idx="14601">
                  <c:v>62093.854639999998</c:v>
                </c:pt>
                <c:pt idx="14602">
                  <c:v>62093.760979999999</c:v>
                </c:pt>
                <c:pt idx="14603">
                  <c:v>62093.302000000003</c:v>
                </c:pt>
                <c:pt idx="14604">
                  <c:v>62093.246039999998</c:v>
                </c:pt>
                <c:pt idx="14605">
                  <c:v>62093.217879999997</c:v>
                </c:pt>
                <c:pt idx="14606">
                  <c:v>62093.206969999999</c:v>
                </c:pt>
                <c:pt idx="14607">
                  <c:v>62092.972099999999</c:v>
                </c:pt>
                <c:pt idx="14608">
                  <c:v>62092.89473</c:v>
                </c:pt>
                <c:pt idx="14609">
                  <c:v>62092.811459999997</c:v>
                </c:pt>
                <c:pt idx="14610">
                  <c:v>62092.749810000001</c:v>
                </c:pt>
                <c:pt idx="14611">
                  <c:v>62092.546979999999</c:v>
                </c:pt>
                <c:pt idx="14612">
                  <c:v>62092.495699999999</c:v>
                </c:pt>
                <c:pt idx="14613">
                  <c:v>62092.373140000003</c:v>
                </c:pt>
                <c:pt idx="14614">
                  <c:v>62092.158689999997</c:v>
                </c:pt>
                <c:pt idx="14615">
                  <c:v>62092.004240000002</c:v>
                </c:pt>
                <c:pt idx="14616">
                  <c:v>62091.917430000001</c:v>
                </c:pt>
                <c:pt idx="14617">
                  <c:v>62091.786659999998</c:v>
                </c:pt>
                <c:pt idx="14618">
                  <c:v>62091.63061</c:v>
                </c:pt>
                <c:pt idx="14619">
                  <c:v>62091.582110000003</c:v>
                </c:pt>
                <c:pt idx="14620">
                  <c:v>62091.511109999999</c:v>
                </c:pt>
                <c:pt idx="14621">
                  <c:v>62091.393429999996</c:v>
                </c:pt>
                <c:pt idx="14622">
                  <c:v>62091.282270000003</c:v>
                </c:pt>
                <c:pt idx="14623">
                  <c:v>62091.213669999997</c:v>
                </c:pt>
                <c:pt idx="14624">
                  <c:v>62091.038229999998</c:v>
                </c:pt>
                <c:pt idx="14625">
                  <c:v>62090.93058</c:v>
                </c:pt>
                <c:pt idx="14626">
                  <c:v>62090.699679999998</c:v>
                </c:pt>
                <c:pt idx="14627">
                  <c:v>62090.597280000002</c:v>
                </c:pt>
                <c:pt idx="14628">
                  <c:v>62090.357949999998</c:v>
                </c:pt>
                <c:pt idx="14629">
                  <c:v>62090.282140000003</c:v>
                </c:pt>
                <c:pt idx="14630">
                  <c:v>62089.964999999997</c:v>
                </c:pt>
                <c:pt idx="14631">
                  <c:v>62089.841999999997</c:v>
                </c:pt>
                <c:pt idx="14632">
                  <c:v>62089.839849999997</c:v>
                </c:pt>
                <c:pt idx="14633">
                  <c:v>62089.793790000003</c:v>
                </c:pt>
                <c:pt idx="14634">
                  <c:v>62089.676079999997</c:v>
                </c:pt>
                <c:pt idx="14635">
                  <c:v>62089.398789999999</c:v>
                </c:pt>
                <c:pt idx="14636">
                  <c:v>62089.233249999997</c:v>
                </c:pt>
                <c:pt idx="14637">
                  <c:v>62089.11997</c:v>
                </c:pt>
                <c:pt idx="14638">
                  <c:v>62089.101320000002</c:v>
                </c:pt>
                <c:pt idx="14639">
                  <c:v>62088.554190000003</c:v>
                </c:pt>
                <c:pt idx="14640">
                  <c:v>62088.49467</c:v>
                </c:pt>
                <c:pt idx="14641">
                  <c:v>62088.114280000002</c:v>
                </c:pt>
                <c:pt idx="14642">
                  <c:v>62088.088329999999</c:v>
                </c:pt>
                <c:pt idx="14643">
                  <c:v>62088.0262</c:v>
                </c:pt>
                <c:pt idx="14644">
                  <c:v>62087.667459999997</c:v>
                </c:pt>
                <c:pt idx="14645">
                  <c:v>62087.648220000003</c:v>
                </c:pt>
                <c:pt idx="14646">
                  <c:v>62087.578300000001</c:v>
                </c:pt>
                <c:pt idx="14647">
                  <c:v>62087.167670000003</c:v>
                </c:pt>
                <c:pt idx="14648">
                  <c:v>62087.03355</c:v>
                </c:pt>
                <c:pt idx="14649">
                  <c:v>62086.978589999999</c:v>
                </c:pt>
                <c:pt idx="14650">
                  <c:v>62086.880579999997</c:v>
                </c:pt>
                <c:pt idx="14651">
                  <c:v>62086.74368</c:v>
                </c:pt>
                <c:pt idx="14652">
                  <c:v>62086.523609999997</c:v>
                </c:pt>
                <c:pt idx="14653">
                  <c:v>62086.499559999997</c:v>
                </c:pt>
                <c:pt idx="14654">
                  <c:v>62086.471619999997</c:v>
                </c:pt>
                <c:pt idx="14655">
                  <c:v>62086.386760000001</c:v>
                </c:pt>
                <c:pt idx="14656">
                  <c:v>62086.284290000003</c:v>
                </c:pt>
                <c:pt idx="14657">
                  <c:v>62086.245900000002</c:v>
                </c:pt>
                <c:pt idx="14658">
                  <c:v>62086.17499</c:v>
                </c:pt>
                <c:pt idx="14659">
                  <c:v>62086.050369999997</c:v>
                </c:pt>
                <c:pt idx="14660">
                  <c:v>62085.959089999997</c:v>
                </c:pt>
                <c:pt idx="14661">
                  <c:v>62085.582130000003</c:v>
                </c:pt>
                <c:pt idx="14662">
                  <c:v>62085.563529999999</c:v>
                </c:pt>
                <c:pt idx="14663">
                  <c:v>62085.347710000002</c:v>
                </c:pt>
                <c:pt idx="14664">
                  <c:v>62085.305979999997</c:v>
                </c:pt>
                <c:pt idx="14665">
                  <c:v>62085.160309999999</c:v>
                </c:pt>
                <c:pt idx="14666">
                  <c:v>62085.025170000001</c:v>
                </c:pt>
                <c:pt idx="14667">
                  <c:v>62084.780709999999</c:v>
                </c:pt>
                <c:pt idx="14668">
                  <c:v>62084.683380000002</c:v>
                </c:pt>
                <c:pt idx="14669">
                  <c:v>62084.61737</c:v>
                </c:pt>
                <c:pt idx="14670">
                  <c:v>62083.739139999998</c:v>
                </c:pt>
                <c:pt idx="14671">
                  <c:v>62083.697740000003</c:v>
                </c:pt>
                <c:pt idx="14672">
                  <c:v>62083.62975</c:v>
                </c:pt>
                <c:pt idx="14673">
                  <c:v>62083.276319999997</c:v>
                </c:pt>
                <c:pt idx="14674">
                  <c:v>62083.216590000004</c:v>
                </c:pt>
                <c:pt idx="14675">
                  <c:v>62083.189160000002</c:v>
                </c:pt>
                <c:pt idx="14676">
                  <c:v>62082.999880000003</c:v>
                </c:pt>
                <c:pt idx="14677">
                  <c:v>62082.828540000002</c:v>
                </c:pt>
                <c:pt idx="14678">
                  <c:v>62082.806559999997</c:v>
                </c:pt>
                <c:pt idx="14679">
                  <c:v>62082.775249999999</c:v>
                </c:pt>
                <c:pt idx="14680">
                  <c:v>62082.66876</c:v>
                </c:pt>
                <c:pt idx="14681">
                  <c:v>62082.51569</c:v>
                </c:pt>
                <c:pt idx="14682">
                  <c:v>62082.484750000003</c:v>
                </c:pt>
                <c:pt idx="14683">
                  <c:v>62082.448620000003</c:v>
                </c:pt>
                <c:pt idx="14684">
                  <c:v>62082.381200000003</c:v>
                </c:pt>
                <c:pt idx="14685">
                  <c:v>62082.355250000001</c:v>
                </c:pt>
                <c:pt idx="14686">
                  <c:v>62082.063049999997</c:v>
                </c:pt>
                <c:pt idx="14687">
                  <c:v>62081.661070000002</c:v>
                </c:pt>
                <c:pt idx="14688">
                  <c:v>62081.58999</c:v>
                </c:pt>
                <c:pt idx="14689">
                  <c:v>62081.426240000001</c:v>
                </c:pt>
                <c:pt idx="14690">
                  <c:v>62081.14819</c:v>
                </c:pt>
                <c:pt idx="14691">
                  <c:v>62081.035709999996</c:v>
                </c:pt>
                <c:pt idx="14692">
                  <c:v>62080.764410000003</c:v>
                </c:pt>
                <c:pt idx="14693">
                  <c:v>62080.67944</c:v>
                </c:pt>
                <c:pt idx="14694">
                  <c:v>62080.444329999998</c:v>
                </c:pt>
                <c:pt idx="14695">
                  <c:v>62080.412929999999</c:v>
                </c:pt>
                <c:pt idx="14696">
                  <c:v>62080.180910000003</c:v>
                </c:pt>
                <c:pt idx="14697">
                  <c:v>62079.92136</c:v>
                </c:pt>
                <c:pt idx="14698">
                  <c:v>62079.637869999999</c:v>
                </c:pt>
                <c:pt idx="14699">
                  <c:v>62078.863749999997</c:v>
                </c:pt>
                <c:pt idx="14700">
                  <c:v>62078.861360000003</c:v>
                </c:pt>
                <c:pt idx="14701">
                  <c:v>62078.74454</c:v>
                </c:pt>
                <c:pt idx="14702">
                  <c:v>62078.720780000003</c:v>
                </c:pt>
                <c:pt idx="14703">
                  <c:v>62078.53858</c:v>
                </c:pt>
                <c:pt idx="14704">
                  <c:v>62078.398549999998</c:v>
                </c:pt>
                <c:pt idx="14705">
                  <c:v>62078.211320000002</c:v>
                </c:pt>
                <c:pt idx="14706">
                  <c:v>62078.134639999997</c:v>
                </c:pt>
                <c:pt idx="14707">
                  <c:v>62077.759279999998</c:v>
                </c:pt>
                <c:pt idx="14708">
                  <c:v>62077.506439999997</c:v>
                </c:pt>
                <c:pt idx="14709">
                  <c:v>62077.413760000003</c:v>
                </c:pt>
                <c:pt idx="14710">
                  <c:v>62077.213759999999</c:v>
                </c:pt>
                <c:pt idx="14711">
                  <c:v>62077.105560000004</c:v>
                </c:pt>
                <c:pt idx="14712">
                  <c:v>62076.954640000004</c:v>
                </c:pt>
                <c:pt idx="14713">
                  <c:v>62076.890140000003</c:v>
                </c:pt>
                <c:pt idx="14714">
                  <c:v>62076.86017</c:v>
                </c:pt>
                <c:pt idx="14715">
                  <c:v>62076.590660000002</c:v>
                </c:pt>
                <c:pt idx="14716">
                  <c:v>62076.293510000003</c:v>
                </c:pt>
                <c:pt idx="14717">
                  <c:v>62076.190979999999</c:v>
                </c:pt>
                <c:pt idx="14718">
                  <c:v>62076.143700000001</c:v>
                </c:pt>
                <c:pt idx="14719">
                  <c:v>62075.817669999997</c:v>
                </c:pt>
                <c:pt idx="14720">
                  <c:v>62075.784220000001</c:v>
                </c:pt>
                <c:pt idx="14721">
                  <c:v>62075.420879999998</c:v>
                </c:pt>
                <c:pt idx="14722">
                  <c:v>62075.288070000002</c:v>
                </c:pt>
                <c:pt idx="14723">
                  <c:v>62075.025609999997</c:v>
                </c:pt>
                <c:pt idx="14724">
                  <c:v>62074.925380000001</c:v>
                </c:pt>
                <c:pt idx="14725">
                  <c:v>62074.457569999999</c:v>
                </c:pt>
                <c:pt idx="14726">
                  <c:v>62074.43737</c:v>
                </c:pt>
                <c:pt idx="14727">
                  <c:v>62074.42772</c:v>
                </c:pt>
                <c:pt idx="14728">
                  <c:v>62074.292840000002</c:v>
                </c:pt>
                <c:pt idx="14729">
                  <c:v>62074.256459999997</c:v>
                </c:pt>
                <c:pt idx="14730">
                  <c:v>62074.235410000001</c:v>
                </c:pt>
                <c:pt idx="14731">
                  <c:v>62074.036870000004</c:v>
                </c:pt>
                <c:pt idx="14732">
                  <c:v>62074.024250000002</c:v>
                </c:pt>
                <c:pt idx="14733">
                  <c:v>62073.803090000001</c:v>
                </c:pt>
                <c:pt idx="14734">
                  <c:v>62073.659489999998</c:v>
                </c:pt>
                <c:pt idx="14735">
                  <c:v>62073.475059999997</c:v>
                </c:pt>
                <c:pt idx="14736">
                  <c:v>62073.421450000002</c:v>
                </c:pt>
                <c:pt idx="14737">
                  <c:v>62073.391909999998</c:v>
                </c:pt>
                <c:pt idx="14738">
                  <c:v>62072.927089999997</c:v>
                </c:pt>
                <c:pt idx="14739">
                  <c:v>62072.904849999999</c:v>
                </c:pt>
                <c:pt idx="14740">
                  <c:v>62072.887999999999</c:v>
                </c:pt>
                <c:pt idx="14741">
                  <c:v>62072.848740000001</c:v>
                </c:pt>
                <c:pt idx="14742">
                  <c:v>62072.72724</c:v>
                </c:pt>
                <c:pt idx="14743">
                  <c:v>62072.570229999998</c:v>
                </c:pt>
                <c:pt idx="14744">
                  <c:v>62072.359499999999</c:v>
                </c:pt>
                <c:pt idx="14745">
                  <c:v>62072.190410000003</c:v>
                </c:pt>
                <c:pt idx="14746">
                  <c:v>62072.113120000002</c:v>
                </c:pt>
                <c:pt idx="14747">
                  <c:v>62071.85166</c:v>
                </c:pt>
                <c:pt idx="14748">
                  <c:v>62071.793769999997</c:v>
                </c:pt>
                <c:pt idx="14749">
                  <c:v>62071.684130000001</c:v>
                </c:pt>
                <c:pt idx="14750">
                  <c:v>62071.516790000001</c:v>
                </c:pt>
                <c:pt idx="14751">
                  <c:v>62071.454689999999</c:v>
                </c:pt>
                <c:pt idx="14752">
                  <c:v>62071.3649</c:v>
                </c:pt>
                <c:pt idx="14753">
                  <c:v>62071.307950000002</c:v>
                </c:pt>
                <c:pt idx="14754">
                  <c:v>62071.103710000003</c:v>
                </c:pt>
                <c:pt idx="14755">
                  <c:v>62071.058810000002</c:v>
                </c:pt>
                <c:pt idx="14756">
                  <c:v>62070.890339999998</c:v>
                </c:pt>
                <c:pt idx="14757">
                  <c:v>62070.841670000002</c:v>
                </c:pt>
                <c:pt idx="14758">
                  <c:v>62070.735639999999</c:v>
                </c:pt>
                <c:pt idx="14759">
                  <c:v>62070.678200000002</c:v>
                </c:pt>
                <c:pt idx="14760">
                  <c:v>62070.469190000003</c:v>
                </c:pt>
                <c:pt idx="14761">
                  <c:v>62070.422910000001</c:v>
                </c:pt>
                <c:pt idx="14762">
                  <c:v>62070.336210000001</c:v>
                </c:pt>
                <c:pt idx="14763">
                  <c:v>62070.305890000003</c:v>
                </c:pt>
                <c:pt idx="14764">
                  <c:v>62070.234799999998</c:v>
                </c:pt>
                <c:pt idx="14765">
                  <c:v>62070.155899999998</c:v>
                </c:pt>
                <c:pt idx="14766">
                  <c:v>62069.929080000002</c:v>
                </c:pt>
                <c:pt idx="14767">
                  <c:v>62069.81568</c:v>
                </c:pt>
                <c:pt idx="14768">
                  <c:v>62069.80934</c:v>
                </c:pt>
                <c:pt idx="14769">
                  <c:v>62069.779920000001</c:v>
                </c:pt>
                <c:pt idx="14770">
                  <c:v>62069.681129999997</c:v>
                </c:pt>
                <c:pt idx="14771">
                  <c:v>62068.923040000001</c:v>
                </c:pt>
                <c:pt idx="14772">
                  <c:v>62068.783259999997</c:v>
                </c:pt>
                <c:pt idx="14773">
                  <c:v>62068.695800000001</c:v>
                </c:pt>
                <c:pt idx="14774">
                  <c:v>62068.686439999998</c:v>
                </c:pt>
                <c:pt idx="14775">
                  <c:v>62068.603389999997</c:v>
                </c:pt>
                <c:pt idx="14776">
                  <c:v>62068.446259999997</c:v>
                </c:pt>
                <c:pt idx="14777">
                  <c:v>62068.415630000003</c:v>
                </c:pt>
                <c:pt idx="14778">
                  <c:v>62068.212870000003</c:v>
                </c:pt>
                <c:pt idx="14779">
                  <c:v>62068.178720000004</c:v>
                </c:pt>
                <c:pt idx="14780">
                  <c:v>62068.095739999997</c:v>
                </c:pt>
                <c:pt idx="14781">
                  <c:v>62067.946089999998</c:v>
                </c:pt>
                <c:pt idx="14782">
                  <c:v>62067.811930000003</c:v>
                </c:pt>
                <c:pt idx="14783">
                  <c:v>62067.522420000001</c:v>
                </c:pt>
                <c:pt idx="14784">
                  <c:v>62067.285199999998</c:v>
                </c:pt>
                <c:pt idx="14785">
                  <c:v>62067.202729999997</c:v>
                </c:pt>
                <c:pt idx="14786">
                  <c:v>62067.163710000001</c:v>
                </c:pt>
                <c:pt idx="14787">
                  <c:v>62066.824220000002</c:v>
                </c:pt>
                <c:pt idx="14788">
                  <c:v>62066.771690000001</c:v>
                </c:pt>
                <c:pt idx="14789">
                  <c:v>62066.673609999998</c:v>
                </c:pt>
                <c:pt idx="14790">
                  <c:v>62066.513700000003</c:v>
                </c:pt>
                <c:pt idx="14791">
                  <c:v>62066.128700000001</c:v>
                </c:pt>
                <c:pt idx="14792">
                  <c:v>62065.892959999997</c:v>
                </c:pt>
                <c:pt idx="14793">
                  <c:v>62065.811979999999</c:v>
                </c:pt>
                <c:pt idx="14794">
                  <c:v>62065.759259999999</c:v>
                </c:pt>
                <c:pt idx="14795">
                  <c:v>62065.684710000001</c:v>
                </c:pt>
                <c:pt idx="14796">
                  <c:v>62065.366800000003</c:v>
                </c:pt>
                <c:pt idx="14797">
                  <c:v>62065.333129999999</c:v>
                </c:pt>
                <c:pt idx="14798">
                  <c:v>62065.326480000003</c:v>
                </c:pt>
                <c:pt idx="14799">
                  <c:v>62065.102120000003</c:v>
                </c:pt>
                <c:pt idx="14800">
                  <c:v>62064.973579999998</c:v>
                </c:pt>
                <c:pt idx="14801">
                  <c:v>62064.909820000001</c:v>
                </c:pt>
                <c:pt idx="14802">
                  <c:v>62064.48947</c:v>
                </c:pt>
                <c:pt idx="14803">
                  <c:v>62064.341200000003</c:v>
                </c:pt>
                <c:pt idx="14804">
                  <c:v>62064.222950000003</c:v>
                </c:pt>
                <c:pt idx="14805">
                  <c:v>62064.175430000003</c:v>
                </c:pt>
                <c:pt idx="14806">
                  <c:v>62063.968509999999</c:v>
                </c:pt>
                <c:pt idx="14807">
                  <c:v>62063.922400000003</c:v>
                </c:pt>
                <c:pt idx="14808">
                  <c:v>62063.769119999997</c:v>
                </c:pt>
                <c:pt idx="14809">
                  <c:v>62063.766439999999</c:v>
                </c:pt>
                <c:pt idx="14810">
                  <c:v>62063.745719999999</c:v>
                </c:pt>
                <c:pt idx="14811">
                  <c:v>62063.738810000003</c:v>
                </c:pt>
                <c:pt idx="14812">
                  <c:v>62063.732230000001</c:v>
                </c:pt>
                <c:pt idx="14813">
                  <c:v>62063.602079999997</c:v>
                </c:pt>
                <c:pt idx="14814">
                  <c:v>62063.579740000001</c:v>
                </c:pt>
                <c:pt idx="14815">
                  <c:v>62063.563249999999</c:v>
                </c:pt>
                <c:pt idx="14816">
                  <c:v>62063.52003</c:v>
                </c:pt>
                <c:pt idx="14817">
                  <c:v>62063.462209999998</c:v>
                </c:pt>
                <c:pt idx="14818">
                  <c:v>62063.440730000002</c:v>
                </c:pt>
                <c:pt idx="14819">
                  <c:v>62063.198819999998</c:v>
                </c:pt>
                <c:pt idx="14820">
                  <c:v>62063.173909999998</c:v>
                </c:pt>
                <c:pt idx="14821">
                  <c:v>62063.160779999998</c:v>
                </c:pt>
                <c:pt idx="14822">
                  <c:v>62063.156990000003</c:v>
                </c:pt>
                <c:pt idx="14823">
                  <c:v>62062.978499999997</c:v>
                </c:pt>
                <c:pt idx="14824">
                  <c:v>62062.974950000003</c:v>
                </c:pt>
                <c:pt idx="14825">
                  <c:v>62062.79292</c:v>
                </c:pt>
                <c:pt idx="14826">
                  <c:v>62062.754659999999</c:v>
                </c:pt>
                <c:pt idx="14827">
                  <c:v>62062.596879999997</c:v>
                </c:pt>
                <c:pt idx="14828">
                  <c:v>62062.587760000002</c:v>
                </c:pt>
                <c:pt idx="14829">
                  <c:v>62062.563950000003</c:v>
                </c:pt>
                <c:pt idx="14830">
                  <c:v>62062.430189999999</c:v>
                </c:pt>
                <c:pt idx="14831">
                  <c:v>62062.112439999997</c:v>
                </c:pt>
                <c:pt idx="14832">
                  <c:v>62062.072350000002</c:v>
                </c:pt>
                <c:pt idx="14833">
                  <c:v>62061.537259999997</c:v>
                </c:pt>
                <c:pt idx="14834">
                  <c:v>62061.496650000001</c:v>
                </c:pt>
                <c:pt idx="14835">
                  <c:v>62061.291539999998</c:v>
                </c:pt>
                <c:pt idx="14836">
                  <c:v>62061.285989999997</c:v>
                </c:pt>
                <c:pt idx="14837">
                  <c:v>62061.093580000001</c:v>
                </c:pt>
                <c:pt idx="14838">
                  <c:v>62061.068229999997</c:v>
                </c:pt>
                <c:pt idx="14839">
                  <c:v>62060.964939999998</c:v>
                </c:pt>
                <c:pt idx="14840">
                  <c:v>62060.874320000003</c:v>
                </c:pt>
                <c:pt idx="14841">
                  <c:v>62060.866900000001</c:v>
                </c:pt>
                <c:pt idx="14842">
                  <c:v>62060.765310000003</c:v>
                </c:pt>
                <c:pt idx="14843">
                  <c:v>62060.667930000003</c:v>
                </c:pt>
                <c:pt idx="14844">
                  <c:v>62060.60396</c:v>
                </c:pt>
                <c:pt idx="14845">
                  <c:v>62060.503380000002</c:v>
                </c:pt>
                <c:pt idx="14846">
                  <c:v>62060.382530000003</c:v>
                </c:pt>
                <c:pt idx="14847">
                  <c:v>62060.15094</c:v>
                </c:pt>
                <c:pt idx="14848">
                  <c:v>62060.141920000002</c:v>
                </c:pt>
                <c:pt idx="14849">
                  <c:v>62059.989329999997</c:v>
                </c:pt>
                <c:pt idx="14850">
                  <c:v>62059.633719999998</c:v>
                </c:pt>
                <c:pt idx="14851">
                  <c:v>62059.481489999998</c:v>
                </c:pt>
                <c:pt idx="14852">
                  <c:v>62059.309350000003</c:v>
                </c:pt>
                <c:pt idx="14853">
                  <c:v>62059.143049999999</c:v>
                </c:pt>
                <c:pt idx="14854">
                  <c:v>62059.134140000002</c:v>
                </c:pt>
                <c:pt idx="14855">
                  <c:v>62059.006699999998</c:v>
                </c:pt>
                <c:pt idx="14856">
                  <c:v>62058.95001</c:v>
                </c:pt>
                <c:pt idx="14857">
                  <c:v>62058.87384</c:v>
                </c:pt>
                <c:pt idx="14858">
                  <c:v>62058.78572</c:v>
                </c:pt>
                <c:pt idx="14859">
                  <c:v>62058.633139999998</c:v>
                </c:pt>
                <c:pt idx="14860">
                  <c:v>62058.494409999999</c:v>
                </c:pt>
                <c:pt idx="14861">
                  <c:v>62058.41145</c:v>
                </c:pt>
                <c:pt idx="14862">
                  <c:v>62058.252529999998</c:v>
                </c:pt>
                <c:pt idx="14863">
                  <c:v>62058.069230000001</c:v>
                </c:pt>
                <c:pt idx="14864">
                  <c:v>62057.904289999999</c:v>
                </c:pt>
                <c:pt idx="14865">
                  <c:v>62057.864179999997</c:v>
                </c:pt>
                <c:pt idx="14866">
                  <c:v>62057.527370000003</c:v>
                </c:pt>
                <c:pt idx="14867">
                  <c:v>62057.465029999999</c:v>
                </c:pt>
                <c:pt idx="14868">
                  <c:v>62057.382919999996</c:v>
                </c:pt>
                <c:pt idx="14869">
                  <c:v>62057.369809999997</c:v>
                </c:pt>
                <c:pt idx="14870">
                  <c:v>62057.274649999999</c:v>
                </c:pt>
                <c:pt idx="14871">
                  <c:v>62057.219539999998</c:v>
                </c:pt>
                <c:pt idx="14872">
                  <c:v>62057.140149999999</c:v>
                </c:pt>
                <c:pt idx="14873">
                  <c:v>62057.12225</c:v>
                </c:pt>
                <c:pt idx="14874">
                  <c:v>62057.105369999997</c:v>
                </c:pt>
                <c:pt idx="14875">
                  <c:v>62057.020819999998</c:v>
                </c:pt>
                <c:pt idx="14876">
                  <c:v>62056.968489999999</c:v>
                </c:pt>
                <c:pt idx="14877">
                  <c:v>62056.870360000001</c:v>
                </c:pt>
                <c:pt idx="14878">
                  <c:v>62056.78873</c:v>
                </c:pt>
                <c:pt idx="14879">
                  <c:v>62056.594010000001</c:v>
                </c:pt>
                <c:pt idx="14880">
                  <c:v>62056.589549999997</c:v>
                </c:pt>
                <c:pt idx="14881">
                  <c:v>62056.354059999998</c:v>
                </c:pt>
                <c:pt idx="14882">
                  <c:v>62056.302609999999</c:v>
                </c:pt>
                <c:pt idx="14883">
                  <c:v>62056.180419999997</c:v>
                </c:pt>
                <c:pt idx="14884">
                  <c:v>62056.016969999997</c:v>
                </c:pt>
                <c:pt idx="14885">
                  <c:v>62055.92166</c:v>
                </c:pt>
                <c:pt idx="14886">
                  <c:v>62055.90885</c:v>
                </c:pt>
                <c:pt idx="14887">
                  <c:v>62055.60471</c:v>
                </c:pt>
                <c:pt idx="14888">
                  <c:v>62055.311170000001</c:v>
                </c:pt>
                <c:pt idx="14889">
                  <c:v>62055.16143</c:v>
                </c:pt>
                <c:pt idx="14890">
                  <c:v>62055.130799999999</c:v>
                </c:pt>
                <c:pt idx="14891">
                  <c:v>62054.69541</c:v>
                </c:pt>
                <c:pt idx="14892">
                  <c:v>62054.633629999997</c:v>
                </c:pt>
                <c:pt idx="14893">
                  <c:v>62054.600639999997</c:v>
                </c:pt>
                <c:pt idx="14894">
                  <c:v>62054.594779999999</c:v>
                </c:pt>
                <c:pt idx="14895">
                  <c:v>62054.444130000003</c:v>
                </c:pt>
                <c:pt idx="14896">
                  <c:v>62054.330800000003</c:v>
                </c:pt>
                <c:pt idx="14897">
                  <c:v>62054.099029999998</c:v>
                </c:pt>
                <c:pt idx="14898">
                  <c:v>62054.08021</c:v>
                </c:pt>
                <c:pt idx="14899">
                  <c:v>62054.056689999998</c:v>
                </c:pt>
                <c:pt idx="14900">
                  <c:v>62053.921340000001</c:v>
                </c:pt>
                <c:pt idx="14901">
                  <c:v>62053.701419999998</c:v>
                </c:pt>
                <c:pt idx="14902">
                  <c:v>62053.583449999998</c:v>
                </c:pt>
                <c:pt idx="14903">
                  <c:v>62053.445549999997</c:v>
                </c:pt>
                <c:pt idx="14904">
                  <c:v>62053.244509999997</c:v>
                </c:pt>
                <c:pt idx="14905">
                  <c:v>62053.213000000003</c:v>
                </c:pt>
                <c:pt idx="14906">
                  <c:v>62053.067320000002</c:v>
                </c:pt>
                <c:pt idx="14907">
                  <c:v>62053.067170000002</c:v>
                </c:pt>
                <c:pt idx="14908">
                  <c:v>62052.884039999997</c:v>
                </c:pt>
                <c:pt idx="14909">
                  <c:v>62052.673499999997</c:v>
                </c:pt>
                <c:pt idx="14910">
                  <c:v>62052.257230000003</c:v>
                </c:pt>
                <c:pt idx="14911">
                  <c:v>62052.181389999998</c:v>
                </c:pt>
                <c:pt idx="14912">
                  <c:v>62052.081769999997</c:v>
                </c:pt>
                <c:pt idx="14913">
                  <c:v>62052.039900000003</c:v>
                </c:pt>
                <c:pt idx="14914">
                  <c:v>62051.843849999997</c:v>
                </c:pt>
                <c:pt idx="14915">
                  <c:v>62051.581899999997</c:v>
                </c:pt>
                <c:pt idx="14916">
                  <c:v>62051.486830000002</c:v>
                </c:pt>
                <c:pt idx="14917">
                  <c:v>62051.377919999999</c:v>
                </c:pt>
                <c:pt idx="14918">
                  <c:v>62051.214469999999</c:v>
                </c:pt>
                <c:pt idx="14919">
                  <c:v>62051.058019999997</c:v>
                </c:pt>
                <c:pt idx="14920">
                  <c:v>62050.989150000001</c:v>
                </c:pt>
                <c:pt idx="14921">
                  <c:v>62050.849490000001</c:v>
                </c:pt>
                <c:pt idx="14922">
                  <c:v>62050.807939999999</c:v>
                </c:pt>
                <c:pt idx="14923">
                  <c:v>62050.795310000001</c:v>
                </c:pt>
                <c:pt idx="14924">
                  <c:v>62050.773950000003</c:v>
                </c:pt>
                <c:pt idx="14925">
                  <c:v>62050.759080000003</c:v>
                </c:pt>
                <c:pt idx="14926">
                  <c:v>62050.560660000003</c:v>
                </c:pt>
                <c:pt idx="14927">
                  <c:v>62050.481209999998</c:v>
                </c:pt>
                <c:pt idx="14928">
                  <c:v>62050.200810000002</c:v>
                </c:pt>
                <c:pt idx="14929">
                  <c:v>62049.97509</c:v>
                </c:pt>
                <c:pt idx="14930">
                  <c:v>62049.923499999997</c:v>
                </c:pt>
                <c:pt idx="14931">
                  <c:v>62049.844129999998</c:v>
                </c:pt>
                <c:pt idx="14932">
                  <c:v>62049.639759999998</c:v>
                </c:pt>
                <c:pt idx="14933">
                  <c:v>62049.234969999998</c:v>
                </c:pt>
                <c:pt idx="14934">
                  <c:v>62049.175629999998</c:v>
                </c:pt>
                <c:pt idx="14935">
                  <c:v>62049.112119999998</c:v>
                </c:pt>
                <c:pt idx="14936">
                  <c:v>62049.057970000002</c:v>
                </c:pt>
                <c:pt idx="14937">
                  <c:v>62048.862330000004</c:v>
                </c:pt>
                <c:pt idx="14938">
                  <c:v>62048.7641</c:v>
                </c:pt>
                <c:pt idx="14939">
                  <c:v>62048.645920000003</c:v>
                </c:pt>
                <c:pt idx="14940">
                  <c:v>62048.607210000002</c:v>
                </c:pt>
                <c:pt idx="14941">
                  <c:v>62048.571170000003</c:v>
                </c:pt>
                <c:pt idx="14942">
                  <c:v>62048.541169999997</c:v>
                </c:pt>
                <c:pt idx="14943">
                  <c:v>62048.118750000001</c:v>
                </c:pt>
                <c:pt idx="14944">
                  <c:v>62048.066140000003</c:v>
                </c:pt>
                <c:pt idx="14945">
                  <c:v>62047.938880000002</c:v>
                </c:pt>
                <c:pt idx="14946">
                  <c:v>62047.715969999997</c:v>
                </c:pt>
                <c:pt idx="14947">
                  <c:v>62047.631119999998</c:v>
                </c:pt>
                <c:pt idx="14948">
                  <c:v>62047.569519999997</c:v>
                </c:pt>
                <c:pt idx="14949">
                  <c:v>62047.414279999997</c:v>
                </c:pt>
                <c:pt idx="14950">
                  <c:v>62047.404329999998</c:v>
                </c:pt>
                <c:pt idx="14951">
                  <c:v>62047.389170000002</c:v>
                </c:pt>
                <c:pt idx="14952">
                  <c:v>62047.334649999997</c:v>
                </c:pt>
                <c:pt idx="14953">
                  <c:v>62047.266660000001</c:v>
                </c:pt>
                <c:pt idx="14954">
                  <c:v>62047.061329999997</c:v>
                </c:pt>
                <c:pt idx="14955">
                  <c:v>62047.021769999999</c:v>
                </c:pt>
                <c:pt idx="14956">
                  <c:v>62046.93316</c:v>
                </c:pt>
                <c:pt idx="14957">
                  <c:v>62046.880409999998</c:v>
                </c:pt>
                <c:pt idx="14958">
                  <c:v>62046.879180000004</c:v>
                </c:pt>
                <c:pt idx="14959">
                  <c:v>62046.809439999997</c:v>
                </c:pt>
                <c:pt idx="14960">
                  <c:v>62046.776590000001</c:v>
                </c:pt>
                <c:pt idx="14961">
                  <c:v>62046.675969999997</c:v>
                </c:pt>
                <c:pt idx="14962">
                  <c:v>62046.32058</c:v>
                </c:pt>
                <c:pt idx="14963">
                  <c:v>62046.234980000001</c:v>
                </c:pt>
                <c:pt idx="14964">
                  <c:v>62046.202319999997</c:v>
                </c:pt>
                <c:pt idx="14965">
                  <c:v>62046.144130000001</c:v>
                </c:pt>
                <c:pt idx="14966">
                  <c:v>62046.132239999999</c:v>
                </c:pt>
                <c:pt idx="14967">
                  <c:v>62046.07288</c:v>
                </c:pt>
                <c:pt idx="14968">
                  <c:v>62045.987150000001</c:v>
                </c:pt>
                <c:pt idx="14969">
                  <c:v>62045.954369999999</c:v>
                </c:pt>
                <c:pt idx="14970">
                  <c:v>62045.828959999999</c:v>
                </c:pt>
                <c:pt idx="14971">
                  <c:v>62045.432569999997</c:v>
                </c:pt>
                <c:pt idx="14972">
                  <c:v>62045.378949999998</c:v>
                </c:pt>
                <c:pt idx="14973">
                  <c:v>62045.205009999998</c:v>
                </c:pt>
                <c:pt idx="14974">
                  <c:v>62045.197189999999</c:v>
                </c:pt>
                <c:pt idx="14975">
                  <c:v>62045.125119999997</c:v>
                </c:pt>
                <c:pt idx="14976">
                  <c:v>62045.0766</c:v>
                </c:pt>
                <c:pt idx="14977">
                  <c:v>62044.864029999997</c:v>
                </c:pt>
                <c:pt idx="14978">
                  <c:v>62044.835440000003</c:v>
                </c:pt>
                <c:pt idx="14979">
                  <c:v>62044.80831</c:v>
                </c:pt>
                <c:pt idx="14980">
                  <c:v>62044.758580000002</c:v>
                </c:pt>
                <c:pt idx="14981">
                  <c:v>62044.424959999997</c:v>
                </c:pt>
                <c:pt idx="14982">
                  <c:v>62044.175199999998</c:v>
                </c:pt>
                <c:pt idx="14983">
                  <c:v>62044.051899999999</c:v>
                </c:pt>
                <c:pt idx="14984">
                  <c:v>62043.985849999997</c:v>
                </c:pt>
                <c:pt idx="14985">
                  <c:v>62043.871500000001</c:v>
                </c:pt>
                <c:pt idx="14986">
                  <c:v>62043.786209999998</c:v>
                </c:pt>
                <c:pt idx="14987">
                  <c:v>62043.724090000003</c:v>
                </c:pt>
                <c:pt idx="14988">
                  <c:v>62043.624060000002</c:v>
                </c:pt>
                <c:pt idx="14989">
                  <c:v>62043.607889999999</c:v>
                </c:pt>
                <c:pt idx="14990">
                  <c:v>62043.58034</c:v>
                </c:pt>
                <c:pt idx="14991">
                  <c:v>62043.55932</c:v>
                </c:pt>
                <c:pt idx="14992">
                  <c:v>62043.470979999998</c:v>
                </c:pt>
                <c:pt idx="14993">
                  <c:v>62043.301950000001</c:v>
                </c:pt>
                <c:pt idx="14994">
                  <c:v>62043.179349999999</c:v>
                </c:pt>
                <c:pt idx="14995">
                  <c:v>62043.141909999998</c:v>
                </c:pt>
                <c:pt idx="14996">
                  <c:v>62043.132949999999</c:v>
                </c:pt>
                <c:pt idx="14997">
                  <c:v>62043.05143</c:v>
                </c:pt>
                <c:pt idx="14998">
                  <c:v>62042.944320000002</c:v>
                </c:pt>
                <c:pt idx="14999">
                  <c:v>62042.915079999999</c:v>
                </c:pt>
                <c:pt idx="15000">
                  <c:v>62042.874730000003</c:v>
                </c:pt>
                <c:pt idx="15001">
                  <c:v>62042.870020000002</c:v>
                </c:pt>
                <c:pt idx="15002">
                  <c:v>62042.836029999999</c:v>
                </c:pt>
                <c:pt idx="15003">
                  <c:v>62042.819909999998</c:v>
                </c:pt>
                <c:pt idx="15004">
                  <c:v>62042.742839999999</c:v>
                </c:pt>
                <c:pt idx="15005">
                  <c:v>62042.617319999998</c:v>
                </c:pt>
                <c:pt idx="15006">
                  <c:v>62042.521370000002</c:v>
                </c:pt>
                <c:pt idx="15007">
                  <c:v>62042.482839999997</c:v>
                </c:pt>
                <c:pt idx="15008">
                  <c:v>62042.457369999996</c:v>
                </c:pt>
                <c:pt idx="15009">
                  <c:v>62042.36492</c:v>
                </c:pt>
                <c:pt idx="15010">
                  <c:v>62042.289429999997</c:v>
                </c:pt>
                <c:pt idx="15011">
                  <c:v>62042.162510000002</c:v>
                </c:pt>
                <c:pt idx="15012">
                  <c:v>62041.997450000003</c:v>
                </c:pt>
                <c:pt idx="15013">
                  <c:v>62041.798940000001</c:v>
                </c:pt>
                <c:pt idx="15014">
                  <c:v>62041.609369999998</c:v>
                </c:pt>
                <c:pt idx="15015">
                  <c:v>62041.469940000003</c:v>
                </c:pt>
                <c:pt idx="15016">
                  <c:v>62041.037479999999</c:v>
                </c:pt>
                <c:pt idx="15017">
                  <c:v>62040.970569999998</c:v>
                </c:pt>
                <c:pt idx="15018">
                  <c:v>62040.839050000002</c:v>
                </c:pt>
                <c:pt idx="15019">
                  <c:v>62040.610690000001</c:v>
                </c:pt>
                <c:pt idx="15020">
                  <c:v>62040.601569999999</c:v>
                </c:pt>
                <c:pt idx="15021">
                  <c:v>62040.496500000001</c:v>
                </c:pt>
                <c:pt idx="15022">
                  <c:v>62040.399400000002</c:v>
                </c:pt>
                <c:pt idx="15023">
                  <c:v>62040.378299999997</c:v>
                </c:pt>
                <c:pt idx="15024">
                  <c:v>62040.220800000003</c:v>
                </c:pt>
                <c:pt idx="15025">
                  <c:v>62039.928319999999</c:v>
                </c:pt>
                <c:pt idx="15026">
                  <c:v>62039.878409999998</c:v>
                </c:pt>
                <c:pt idx="15027">
                  <c:v>62039.82271</c:v>
                </c:pt>
                <c:pt idx="15028">
                  <c:v>62039.581839999999</c:v>
                </c:pt>
                <c:pt idx="15029">
                  <c:v>62039.576540000002</c:v>
                </c:pt>
                <c:pt idx="15030">
                  <c:v>62039.556980000001</c:v>
                </c:pt>
                <c:pt idx="15031">
                  <c:v>62039.526890000001</c:v>
                </c:pt>
                <c:pt idx="15032">
                  <c:v>62039.426319999999</c:v>
                </c:pt>
                <c:pt idx="15033">
                  <c:v>62039.420030000001</c:v>
                </c:pt>
                <c:pt idx="15034">
                  <c:v>62039.364860000001</c:v>
                </c:pt>
                <c:pt idx="15035">
                  <c:v>62039.239950000003</c:v>
                </c:pt>
                <c:pt idx="15036">
                  <c:v>62039.201150000001</c:v>
                </c:pt>
                <c:pt idx="15037">
                  <c:v>62039.042580000001</c:v>
                </c:pt>
                <c:pt idx="15038">
                  <c:v>62038.965190000003</c:v>
                </c:pt>
                <c:pt idx="15039">
                  <c:v>62038.94902</c:v>
                </c:pt>
                <c:pt idx="15040">
                  <c:v>62038.890119999996</c:v>
                </c:pt>
                <c:pt idx="15041">
                  <c:v>62038.82</c:v>
                </c:pt>
                <c:pt idx="15042">
                  <c:v>62038.517169999999</c:v>
                </c:pt>
                <c:pt idx="15043">
                  <c:v>62038.510410000003</c:v>
                </c:pt>
                <c:pt idx="15044">
                  <c:v>62038.477939999997</c:v>
                </c:pt>
                <c:pt idx="15045">
                  <c:v>62038.467620000003</c:v>
                </c:pt>
                <c:pt idx="15046">
                  <c:v>62038.356220000001</c:v>
                </c:pt>
                <c:pt idx="15047">
                  <c:v>62038.11161</c:v>
                </c:pt>
                <c:pt idx="15048">
                  <c:v>62038.067790000001</c:v>
                </c:pt>
                <c:pt idx="15049">
                  <c:v>62038.028129999999</c:v>
                </c:pt>
                <c:pt idx="15050">
                  <c:v>62037.857640000002</c:v>
                </c:pt>
                <c:pt idx="15051">
                  <c:v>62037.827299999997</c:v>
                </c:pt>
                <c:pt idx="15052">
                  <c:v>62037.798770000001</c:v>
                </c:pt>
                <c:pt idx="15053">
                  <c:v>62037.627639999999</c:v>
                </c:pt>
                <c:pt idx="15054">
                  <c:v>62037.077060000003</c:v>
                </c:pt>
                <c:pt idx="15055">
                  <c:v>62037.073409999997</c:v>
                </c:pt>
                <c:pt idx="15056">
                  <c:v>62036.879280000001</c:v>
                </c:pt>
                <c:pt idx="15057">
                  <c:v>62036.755519999999</c:v>
                </c:pt>
                <c:pt idx="15058">
                  <c:v>62036.685590000001</c:v>
                </c:pt>
                <c:pt idx="15059">
                  <c:v>62036.606039999999</c:v>
                </c:pt>
                <c:pt idx="15060">
                  <c:v>62036.218699999998</c:v>
                </c:pt>
                <c:pt idx="15061">
                  <c:v>62036.074399999998</c:v>
                </c:pt>
                <c:pt idx="15062">
                  <c:v>62036.031880000002</c:v>
                </c:pt>
                <c:pt idx="15063">
                  <c:v>62036.021209999999</c:v>
                </c:pt>
                <c:pt idx="15064">
                  <c:v>62035.801399999997</c:v>
                </c:pt>
                <c:pt idx="15065">
                  <c:v>62035.795489999997</c:v>
                </c:pt>
                <c:pt idx="15066">
                  <c:v>62035.757619999997</c:v>
                </c:pt>
                <c:pt idx="15067">
                  <c:v>62035.709710000003</c:v>
                </c:pt>
                <c:pt idx="15068">
                  <c:v>62035.673609999998</c:v>
                </c:pt>
                <c:pt idx="15069">
                  <c:v>62035.549769999998</c:v>
                </c:pt>
                <c:pt idx="15070">
                  <c:v>62035.538500000002</c:v>
                </c:pt>
                <c:pt idx="15071">
                  <c:v>62035.490420000002</c:v>
                </c:pt>
                <c:pt idx="15072">
                  <c:v>62035.48472</c:v>
                </c:pt>
                <c:pt idx="15073">
                  <c:v>62035.116099999999</c:v>
                </c:pt>
                <c:pt idx="15074">
                  <c:v>62035.079440000001</c:v>
                </c:pt>
                <c:pt idx="15075">
                  <c:v>62035.027679999999</c:v>
                </c:pt>
                <c:pt idx="15076">
                  <c:v>62035.027329999997</c:v>
                </c:pt>
                <c:pt idx="15077">
                  <c:v>62034.987269999998</c:v>
                </c:pt>
                <c:pt idx="15078">
                  <c:v>62034.983849999997</c:v>
                </c:pt>
                <c:pt idx="15079">
                  <c:v>62034.82935</c:v>
                </c:pt>
                <c:pt idx="15080">
                  <c:v>62034.821210000002</c:v>
                </c:pt>
                <c:pt idx="15081">
                  <c:v>62034.581290000002</c:v>
                </c:pt>
                <c:pt idx="15082">
                  <c:v>62034.531869999999</c:v>
                </c:pt>
                <c:pt idx="15083">
                  <c:v>62034.494599999998</c:v>
                </c:pt>
                <c:pt idx="15084">
                  <c:v>62034.32804</c:v>
                </c:pt>
                <c:pt idx="15085">
                  <c:v>62033.984969999998</c:v>
                </c:pt>
                <c:pt idx="15086">
                  <c:v>62033.936560000002</c:v>
                </c:pt>
                <c:pt idx="15087">
                  <c:v>62033.913200000003</c:v>
                </c:pt>
                <c:pt idx="15088">
                  <c:v>62033.250509999998</c:v>
                </c:pt>
                <c:pt idx="15089">
                  <c:v>62033.247329999998</c:v>
                </c:pt>
                <c:pt idx="15090">
                  <c:v>62033.190390000003</c:v>
                </c:pt>
                <c:pt idx="15091">
                  <c:v>62033.172229999996</c:v>
                </c:pt>
                <c:pt idx="15092">
                  <c:v>62033.094790000003</c:v>
                </c:pt>
                <c:pt idx="15093">
                  <c:v>62032.882839999998</c:v>
                </c:pt>
                <c:pt idx="15094">
                  <c:v>62032.87098</c:v>
                </c:pt>
                <c:pt idx="15095">
                  <c:v>62032.735260000001</c:v>
                </c:pt>
                <c:pt idx="15096">
                  <c:v>62032.503530000002</c:v>
                </c:pt>
                <c:pt idx="15097">
                  <c:v>62032.444680000001</c:v>
                </c:pt>
                <c:pt idx="15098">
                  <c:v>62032.439429999999</c:v>
                </c:pt>
                <c:pt idx="15099">
                  <c:v>62032.227200000001</c:v>
                </c:pt>
                <c:pt idx="15100">
                  <c:v>62032.199760000003</c:v>
                </c:pt>
                <c:pt idx="15101">
                  <c:v>62032.109279999997</c:v>
                </c:pt>
                <c:pt idx="15102">
                  <c:v>62031.982369999998</c:v>
                </c:pt>
                <c:pt idx="15103">
                  <c:v>62031.807659999999</c:v>
                </c:pt>
                <c:pt idx="15104">
                  <c:v>62031.455289999998</c:v>
                </c:pt>
                <c:pt idx="15105">
                  <c:v>62031.347450000001</c:v>
                </c:pt>
                <c:pt idx="15106">
                  <c:v>62031.025560000002</c:v>
                </c:pt>
                <c:pt idx="15107">
                  <c:v>62030.916599999997</c:v>
                </c:pt>
                <c:pt idx="15108">
                  <c:v>62030.913780000003</c:v>
                </c:pt>
                <c:pt idx="15109">
                  <c:v>62030.856540000001</c:v>
                </c:pt>
                <c:pt idx="15110">
                  <c:v>62030.782980000004</c:v>
                </c:pt>
                <c:pt idx="15111">
                  <c:v>62030.570319999999</c:v>
                </c:pt>
                <c:pt idx="15112">
                  <c:v>62030.490570000002</c:v>
                </c:pt>
                <c:pt idx="15113">
                  <c:v>62030.429779999999</c:v>
                </c:pt>
                <c:pt idx="15114">
                  <c:v>62030.405160000002</c:v>
                </c:pt>
                <c:pt idx="15115">
                  <c:v>62030.367169999998</c:v>
                </c:pt>
                <c:pt idx="15116">
                  <c:v>62030.186079999999</c:v>
                </c:pt>
                <c:pt idx="15117">
                  <c:v>62030.07172</c:v>
                </c:pt>
                <c:pt idx="15118">
                  <c:v>62030.047500000001</c:v>
                </c:pt>
                <c:pt idx="15119">
                  <c:v>62029.919739999998</c:v>
                </c:pt>
                <c:pt idx="15120">
                  <c:v>62029.906940000001</c:v>
                </c:pt>
                <c:pt idx="15121">
                  <c:v>62029.754580000001</c:v>
                </c:pt>
                <c:pt idx="15122">
                  <c:v>62029.744440000002</c:v>
                </c:pt>
                <c:pt idx="15123">
                  <c:v>62029.721089999999</c:v>
                </c:pt>
                <c:pt idx="15124">
                  <c:v>62029.620999999999</c:v>
                </c:pt>
                <c:pt idx="15125">
                  <c:v>62029.288699999997</c:v>
                </c:pt>
                <c:pt idx="15126">
                  <c:v>62029.280250000003</c:v>
                </c:pt>
                <c:pt idx="15127">
                  <c:v>62029.087220000001</c:v>
                </c:pt>
                <c:pt idx="15128">
                  <c:v>62028.916640000003</c:v>
                </c:pt>
                <c:pt idx="15129">
                  <c:v>62028.905890000002</c:v>
                </c:pt>
                <c:pt idx="15130">
                  <c:v>62028.754139999997</c:v>
                </c:pt>
                <c:pt idx="15131">
                  <c:v>62028.699289999997</c:v>
                </c:pt>
                <c:pt idx="15132">
                  <c:v>62028.445630000002</c:v>
                </c:pt>
                <c:pt idx="15133">
                  <c:v>62028.435409999998</c:v>
                </c:pt>
                <c:pt idx="15134">
                  <c:v>62028.419829999999</c:v>
                </c:pt>
                <c:pt idx="15135">
                  <c:v>62028.239690000002</c:v>
                </c:pt>
                <c:pt idx="15136">
                  <c:v>62027.697079999998</c:v>
                </c:pt>
                <c:pt idx="15137">
                  <c:v>62027.403059999997</c:v>
                </c:pt>
                <c:pt idx="15138">
                  <c:v>62027.364719999998</c:v>
                </c:pt>
                <c:pt idx="15139">
                  <c:v>62027.117299999998</c:v>
                </c:pt>
                <c:pt idx="15140">
                  <c:v>62027.040180000004</c:v>
                </c:pt>
                <c:pt idx="15141">
                  <c:v>62026.6823</c:v>
                </c:pt>
                <c:pt idx="15142">
                  <c:v>62026.628579999997</c:v>
                </c:pt>
                <c:pt idx="15143">
                  <c:v>62026.158300000003</c:v>
                </c:pt>
                <c:pt idx="15144">
                  <c:v>62025.903630000001</c:v>
                </c:pt>
                <c:pt idx="15145">
                  <c:v>62025.770400000001</c:v>
                </c:pt>
                <c:pt idx="15146">
                  <c:v>62025.660400000001</c:v>
                </c:pt>
                <c:pt idx="15147">
                  <c:v>62025.654880000002</c:v>
                </c:pt>
                <c:pt idx="15148">
                  <c:v>62025.387669999996</c:v>
                </c:pt>
                <c:pt idx="15149">
                  <c:v>62025.175219999997</c:v>
                </c:pt>
                <c:pt idx="15150">
                  <c:v>62025.136780000001</c:v>
                </c:pt>
                <c:pt idx="15151">
                  <c:v>62024.872790000001</c:v>
                </c:pt>
                <c:pt idx="15152">
                  <c:v>62024.827019999997</c:v>
                </c:pt>
                <c:pt idx="15153">
                  <c:v>62024.773379999999</c:v>
                </c:pt>
                <c:pt idx="15154">
                  <c:v>62024.649740000001</c:v>
                </c:pt>
                <c:pt idx="15155">
                  <c:v>62024.46946</c:v>
                </c:pt>
                <c:pt idx="15156">
                  <c:v>62024.36363</c:v>
                </c:pt>
                <c:pt idx="15157">
                  <c:v>62024.280129999999</c:v>
                </c:pt>
                <c:pt idx="15158">
                  <c:v>62024.268190000003</c:v>
                </c:pt>
                <c:pt idx="15159">
                  <c:v>62024.045270000002</c:v>
                </c:pt>
                <c:pt idx="15160">
                  <c:v>62023.697390000001</c:v>
                </c:pt>
                <c:pt idx="15161">
                  <c:v>62023.566220000001</c:v>
                </c:pt>
                <c:pt idx="15162">
                  <c:v>62023.559500000003</c:v>
                </c:pt>
                <c:pt idx="15163">
                  <c:v>62023.425990000003</c:v>
                </c:pt>
                <c:pt idx="15164">
                  <c:v>62023.300219999997</c:v>
                </c:pt>
                <c:pt idx="15165">
                  <c:v>62023.28729</c:v>
                </c:pt>
                <c:pt idx="15166">
                  <c:v>62023.248549999997</c:v>
                </c:pt>
                <c:pt idx="15167">
                  <c:v>62023.235820000002</c:v>
                </c:pt>
                <c:pt idx="15168">
                  <c:v>62022.999499999998</c:v>
                </c:pt>
                <c:pt idx="15169">
                  <c:v>62022.951090000002</c:v>
                </c:pt>
                <c:pt idx="15170">
                  <c:v>62022.780850000003</c:v>
                </c:pt>
                <c:pt idx="15171">
                  <c:v>62022.74222</c:v>
                </c:pt>
                <c:pt idx="15172">
                  <c:v>62022.598850000002</c:v>
                </c:pt>
                <c:pt idx="15173">
                  <c:v>62022.55947</c:v>
                </c:pt>
                <c:pt idx="15174">
                  <c:v>62022.452420000001</c:v>
                </c:pt>
                <c:pt idx="15175">
                  <c:v>62022.395210000002</c:v>
                </c:pt>
                <c:pt idx="15176">
                  <c:v>62022.319739999999</c:v>
                </c:pt>
                <c:pt idx="15177">
                  <c:v>62022.170760000001</c:v>
                </c:pt>
                <c:pt idx="15178">
                  <c:v>62021.772499999999</c:v>
                </c:pt>
                <c:pt idx="15179">
                  <c:v>62021.470999999998</c:v>
                </c:pt>
                <c:pt idx="15180">
                  <c:v>62021.196810000001</c:v>
                </c:pt>
                <c:pt idx="15181">
                  <c:v>62021.152430000002</c:v>
                </c:pt>
                <c:pt idx="15182">
                  <c:v>62021.140740000003</c:v>
                </c:pt>
                <c:pt idx="15183">
                  <c:v>62020.94109</c:v>
                </c:pt>
                <c:pt idx="15184">
                  <c:v>62020.869160000002</c:v>
                </c:pt>
                <c:pt idx="15185">
                  <c:v>62020.727630000001</c:v>
                </c:pt>
                <c:pt idx="15186">
                  <c:v>62020.71099</c:v>
                </c:pt>
                <c:pt idx="15187">
                  <c:v>62020.62571</c:v>
                </c:pt>
                <c:pt idx="15188">
                  <c:v>62020.536269999997</c:v>
                </c:pt>
                <c:pt idx="15189">
                  <c:v>62020.50376</c:v>
                </c:pt>
                <c:pt idx="15190">
                  <c:v>62020.369079999997</c:v>
                </c:pt>
                <c:pt idx="15191">
                  <c:v>62020.359929999999</c:v>
                </c:pt>
                <c:pt idx="15192">
                  <c:v>62020.027620000001</c:v>
                </c:pt>
                <c:pt idx="15193">
                  <c:v>62019.945959999997</c:v>
                </c:pt>
                <c:pt idx="15194">
                  <c:v>62019.808069999999</c:v>
                </c:pt>
                <c:pt idx="15195">
                  <c:v>62019.800660000001</c:v>
                </c:pt>
                <c:pt idx="15196">
                  <c:v>62019.678209999998</c:v>
                </c:pt>
                <c:pt idx="15197">
                  <c:v>62019.316899999998</c:v>
                </c:pt>
                <c:pt idx="15198">
                  <c:v>62019.314859999999</c:v>
                </c:pt>
                <c:pt idx="15199">
                  <c:v>62018.739130000002</c:v>
                </c:pt>
                <c:pt idx="15200">
                  <c:v>62018.615610000001</c:v>
                </c:pt>
                <c:pt idx="15201">
                  <c:v>62018.554799999998</c:v>
                </c:pt>
                <c:pt idx="15202">
                  <c:v>62018.304080000002</c:v>
                </c:pt>
                <c:pt idx="15203">
                  <c:v>62018.303169999999</c:v>
                </c:pt>
                <c:pt idx="15204">
                  <c:v>62018.199699999997</c:v>
                </c:pt>
                <c:pt idx="15205">
                  <c:v>62018.193529999997</c:v>
                </c:pt>
                <c:pt idx="15206">
                  <c:v>62018.134290000002</c:v>
                </c:pt>
                <c:pt idx="15207">
                  <c:v>62017.702449999997</c:v>
                </c:pt>
                <c:pt idx="15208">
                  <c:v>62017.401089999999</c:v>
                </c:pt>
                <c:pt idx="15209">
                  <c:v>62017.264430000003</c:v>
                </c:pt>
                <c:pt idx="15210">
                  <c:v>62017.153019999998</c:v>
                </c:pt>
                <c:pt idx="15211">
                  <c:v>62017.11346</c:v>
                </c:pt>
                <c:pt idx="15212">
                  <c:v>62016.790540000002</c:v>
                </c:pt>
                <c:pt idx="15213">
                  <c:v>62016.720950000003</c:v>
                </c:pt>
                <c:pt idx="15214">
                  <c:v>62016.709719999999</c:v>
                </c:pt>
                <c:pt idx="15215">
                  <c:v>62016.68705</c:v>
                </c:pt>
                <c:pt idx="15216">
                  <c:v>62016.525350000004</c:v>
                </c:pt>
                <c:pt idx="15217">
                  <c:v>62016.166700000002</c:v>
                </c:pt>
                <c:pt idx="15218">
                  <c:v>62016.142090000001</c:v>
                </c:pt>
                <c:pt idx="15219">
                  <c:v>62016.109570000001</c:v>
                </c:pt>
                <c:pt idx="15220">
                  <c:v>62015.974399999999</c:v>
                </c:pt>
                <c:pt idx="15221">
                  <c:v>62015.54163</c:v>
                </c:pt>
                <c:pt idx="15222">
                  <c:v>62015.107459999999</c:v>
                </c:pt>
                <c:pt idx="15223">
                  <c:v>62015.083769999997</c:v>
                </c:pt>
                <c:pt idx="15224">
                  <c:v>62014.95016</c:v>
                </c:pt>
                <c:pt idx="15225">
                  <c:v>62014.835809999997</c:v>
                </c:pt>
                <c:pt idx="15226">
                  <c:v>62014.670940000004</c:v>
                </c:pt>
                <c:pt idx="15227">
                  <c:v>62014.527600000001</c:v>
                </c:pt>
                <c:pt idx="15228">
                  <c:v>62014.205249999999</c:v>
                </c:pt>
                <c:pt idx="15229">
                  <c:v>62014.182439999997</c:v>
                </c:pt>
                <c:pt idx="15230">
                  <c:v>62014.003210000003</c:v>
                </c:pt>
                <c:pt idx="15231">
                  <c:v>62013.858670000001</c:v>
                </c:pt>
                <c:pt idx="15232">
                  <c:v>62013.709490000001</c:v>
                </c:pt>
                <c:pt idx="15233">
                  <c:v>62013.48891</c:v>
                </c:pt>
                <c:pt idx="15234">
                  <c:v>62013.363010000001</c:v>
                </c:pt>
                <c:pt idx="15235">
                  <c:v>62013.17078</c:v>
                </c:pt>
                <c:pt idx="15236">
                  <c:v>62013.158190000002</c:v>
                </c:pt>
                <c:pt idx="15237">
                  <c:v>62013.063750000001</c:v>
                </c:pt>
                <c:pt idx="15238">
                  <c:v>62013.055659999998</c:v>
                </c:pt>
                <c:pt idx="15239">
                  <c:v>62012.305610000003</c:v>
                </c:pt>
                <c:pt idx="15240">
                  <c:v>62012.057509999999</c:v>
                </c:pt>
                <c:pt idx="15241">
                  <c:v>62012.033920000002</c:v>
                </c:pt>
                <c:pt idx="15242">
                  <c:v>62011.974929999997</c:v>
                </c:pt>
                <c:pt idx="15243">
                  <c:v>62011.88452</c:v>
                </c:pt>
                <c:pt idx="15244">
                  <c:v>62011.72797</c:v>
                </c:pt>
                <c:pt idx="15245">
                  <c:v>62011.53112</c:v>
                </c:pt>
                <c:pt idx="15246">
                  <c:v>62011.493199999997</c:v>
                </c:pt>
                <c:pt idx="15247">
                  <c:v>62011.483630000002</c:v>
                </c:pt>
                <c:pt idx="15248">
                  <c:v>62011.47337</c:v>
                </c:pt>
                <c:pt idx="15249">
                  <c:v>62011.182339999999</c:v>
                </c:pt>
                <c:pt idx="15250">
                  <c:v>62011.17643</c:v>
                </c:pt>
                <c:pt idx="15251">
                  <c:v>62010.856930000002</c:v>
                </c:pt>
                <c:pt idx="15252">
                  <c:v>62010.740899999997</c:v>
                </c:pt>
                <c:pt idx="15253">
                  <c:v>62010.392249999997</c:v>
                </c:pt>
                <c:pt idx="15254">
                  <c:v>62010.380499999999</c:v>
                </c:pt>
                <c:pt idx="15255">
                  <c:v>62010.347979999999</c:v>
                </c:pt>
                <c:pt idx="15256">
                  <c:v>62010.259100000003</c:v>
                </c:pt>
                <c:pt idx="15257">
                  <c:v>62010.101900000001</c:v>
                </c:pt>
                <c:pt idx="15258">
                  <c:v>62010.075100000002</c:v>
                </c:pt>
                <c:pt idx="15259">
                  <c:v>62009.927389999997</c:v>
                </c:pt>
                <c:pt idx="15260">
                  <c:v>62009.867919999997</c:v>
                </c:pt>
                <c:pt idx="15261">
                  <c:v>62009.745869999999</c:v>
                </c:pt>
                <c:pt idx="15262">
                  <c:v>62009.293989999998</c:v>
                </c:pt>
                <c:pt idx="15263">
                  <c:v>62009.12515</c:v>
                </c:pt>
                <c:pt idx="15264">
                  <c:v>62009.047429999999</c:v>
                </c:pt>
                <c:pt idx="15265">
                  <c:v>62008.903319999998</c:v>
                </c:pt>
                <c:pt idx="15266">
                  <c:v>62008.899250000002</c:v>
                </c:pt>
                <c:pt idx="15267">
                  <c:v>62008.754229999999</c:v>
                </c:pt>
                <c:pt idx="15268">
                  <c:v>62008.753709999997</c:v>
                </c:pt>
                <c:pt idx="15269">
                  <c:v>62008.69384</c:v>
                </c:pt>
                <c:pt idx="15270">
                  <c:v>62008.603410000003</c:v>
                </c:pt>
                <c:pt idx="15271">
                  <c:v>62008.57387</c:v>
                </c:pt>
                <c:pt idx="15272">
                  <c:v>62008.460610000002</c:v>
                </c:pt>
                <c:pt idx="15273">
                  <c:v>62008.356829999997</c:v>
                </c:pt>
                <c:pt idx="15274">
                  <c:v>62008.215199999999</c:v>
                </c:pt>
                <c:pt idx="15275">
                  <c:v>62007.97004</c:v>
                </c:pt>
                <c:pt idx="15276">
                  <c:v>62007.760670000003</c:v>
                </c:pt>
                <c:pt idx="15277">
                  <c:v>62007.593309999997</c:v>
                </c:pt>
                <c:pt idx="15278">
                  <c:v>62007.581420000002</c:v>
                </c:pt>
                <c:pt idx="15279">
                  <c:v>62007.462480000002</c:v>
                </c:pt>
                <c:pt idx="15280">
                  <c:v>62007.295910000001</c:v>
                </c:pt>
                <c:pt idx="15281">
                  <c:v>62006.856619999999</c:v>
                </c:pt>
                <c:pt idx="15282">
                  <c:v>62006.620640000001</c:v>
                </c:pt>
                <c:pt idx="15283">
                  <c:v>62006.525289999998</c:v>
                </c:pt>
                <c:pt idx="15284">
                  <c:v>62006.505689999998</c:v>
                </c:pt>
                <c:pt idx="15285">
                  <c:v>62006.476110000003</c:v>
                </c:pt>
                <c:pt idx="15286">
                  <c:v>62006.445959999997</c:v>
                </c:pt>
                <c:pt idx="15287">
                  <c:v>62006.366990000002</c:v>
                </c:pt>
                <c:pt idx="15288">
                  <c:v>62006.341690000001</c:v>
                </c:pt>
                <c:pt idx="15289">
                  <c:v>62006.254180000004</c:v>
                </c:pt>
                <c:pt idx="15290">
                  <c:v>62006.117290000002</c:v>
                </c:pt>
                <c:pt idx="15291">
                  <c:v>62005.994590000002</c:v>
                </c:pt>
                <c:pt idx="15292">
                  <c:v>62005.845659999999</c:v>
                </c:pt>
                <c:pt idx="15293">
                  <c:v>62005.842219999999</c:v>
                </c:pt>
                <c:pt idx="15294">
                  <c:v>62005.603069999997</c:v>
                </c:pt>
                <c:pt idx="15295">
                  <c:v>62005.426420000003</c:v>
                </c:pt>
                <c:pt idx="15296">
                  <c:v>62005.224560000002</c:v>
                </c:pt>
                <c:pt idx="15297">
                  <c:v>62005.085950000001</c:v>
                </c:pt>
                <c:pt idx="15298">
                  <c:v>62005.08152</c:v>
                </c:pt>
                <c:pt idx="15299">
                  <c:v>62004.91214</c:v>
                </c:pt>
                <c:pt idx="15300">
                  <c:v>62004.808270000001</c:v>
                </c:pt>
                <c:pt idx="15301">
                  <c:v>62004.771180000003</c:v>
                </c:pt>
                <c:pt idx="15302">
                  <c:v>62004.70145</c:v>
                </c:pt>
                <c:pt idx="15303">
                  <c:v>62004.624029999999</c:v>
                </c:pt>
                <c:pt idx="15304">
                  <c:v>62004.510629999997</c:v>
                </c:pt>
                <c:pt idx="15305">
                  <c:v>62003.88925</c:v>
                </c:pt>
                <c:pt idx="15306">
                  <c:v>62003.858760000003</c:v>
                </c:pt>
                <c:pt idx="15307">
                  <c:v>62003.67527</c:v>
                </c:pt>
                <c:pt idx="15308">
                  <c:v>62003.477160000002</c:v>
                </c:pt>
                <c:pt idx="15309">
                  <c:v>62003.394619999999</c:v>
                </c:pt>
                <c:pt idx="15310">
                  <c:v>62003.30141</c:v>
                </c:pt>
                <c:pt idx="15311">
                  <c:v>62002.856229999998</c:v>
                </c:pt>
                <c:pt idx="15312">
                  <c:v>62002.550770000002</c:v>
                </c:pt>
                <c:pt idx="15313">
                  <c:v>62002.542520000003</c:v>
                </c:pt>
                <c:pt idx="15314">
                  <c:v>62002.485309999996</c:v>
                </c:pt>
                <c:pt idx="15315">
                  <c:v>62002.43679</c:v>
                </c:pt>
                <c:pt idx="15316">
                  <c:v>62002.410080000001</c:v>
                </c:pt>
                <c:pt idx="15317">
                  <c:v>62002.359080000002</c:v>
                </c:pt>
                <c:pt idx="15318">
                  <c:v>62002.282290000003</c:v>
                </c:pt>
                <c:pt idx="15319">
                  <c:v>62002.070959999997</c:v>
                </c:pt>
                <c:pt idx="15320">
                  <c:v>62001.958570000003</c:v>
                </c:pt>
                <c:pt idx="15321">
                  <c:v>62001.791570000001</c:v>
                </c:pt>
                <c:pt idx="15322">
                  <c:v>62001.766799999998</c:v>
                </c:pt>
                <c:pt idx="15323">
                  <c:v>62001.755899999996</c:v>
                </c:pt>
                <c:pt idx="15324">
                  <c:v>62001.611360000003</c:v>
                </c:pt>
                <c:pt idx="15325">
                  <c:v>62001.409079999998</c:v>
                </c:pt>
                <c:pt idx="15326">
                  <c:v>62000.650220000003</c:v>
                </c:pt>
                <c:pt idx="15327">
                  <c:v>62000.38854</c:v>
                </c:pt>
                <c:pt idx="15328">
                  <c:v>62000.318550000004</c:v>
                </c:pt>
                <c:pt idx="15329">
                  <c:v>62000.053099999997</c:v>
                </c:pt>
                <c:pt idx="15330">
                  <c:v>61999.975960000003</c:v>
                </c:pt>
                <c:pt idx="15331">
                  <c:v>61999.931210000002</c:v>
                </c:pt>
                <c:pt idx="15332">
                  <c:v>61999.79623</c:v>
                </c:pt>
                <c:pt idx="15333">
                  <c:v>61999.723709999998</c:v>
                </c:pt>
                <c:pt idx="15334">
                  <c:v>61999.704850000002</c:v>
                </c:pt>
                <c:pt idx="15335">
                  <c:v>61999.436909999997</c:v>
                </c:pt>
                <c:pt idx="15336">
                  <c:v>61999.216099999998</c:v>
                </c:pt>
                <c:pt idx="15337">
                  <c:v>61998.833290000002</c:v>
                </c:pt>
                <c:pt idx="15338">
                  <c:v>61998.753960000002</c:v>
                </c:pt>
                <c:pt idx="15339">
                  <c:v>61998.720150000001</c:v>
                </c:pt>
                <c:pt idx="15340">
                  <c:v>61998.602019999998</c:v>
                </c:pt>
                <c:pt idx="15341">
                  <c:v>61998.580170000001</c:v>
                </c:pt>
                <c:pt idx="15342">
                  <c:v>61998.558470000004</c:v>
                </c:pt>
                <c:pt idx="15343">
                  <c:v>61998.483509999998</c:v>
                </c:pt>
                <c:pt idx="15344">
                  <c:v>61998.345099999999</c:v>
                </c:pt>
                <c:pt idx="15345">
                  <c:v>61998.181989999997</c:v>
                </c:pt>
                <c:pt idx="15346">
                  <c:v>61998.17699</c:v>
                </c:pt>
                <c:pt idx="15347">
                  <c:v>61998.116099999999</c:v>
                </c:pt>
                <c:pt idx="15348">
                  <c:v>61998.107580000004</c:v>
                </c:pt>
                <c:pt idx="15349">
                  <c:v>61998.004630000003</c:v>
                </c:pt>
                <c:pt idx="15350">
                  <c:v>61997.821810000001</c:v>
                </c:pt>
                <c:pt idx="15351">
                  <c:v>61997.770790000002</c:v>
                </c:pt>
                <c:pt idx="15352">
                  <c:v>61997.686970000002</c:v>
                </c:pt>
                <c:pt idx="15353">
                  <c:v>61997.650320000001</c:v>
                </c:pt>
                <c:pt idx="15354">
                  <c:v>61997.571499999998</c:v>
                </c:pt>
                <c:pt idx="15355">
                  <c:v>61997.507689999999</c:v>
                </c:pt>
                <c:pt idx="15356">
                  <c:v>61997.344429999997</c:v>
                </c:pt>
                <c:pt idx="15357">
                  <c:v>61997.339180000003</c:v>
                </c:pt>
                <c:pt idx="15358">
                  <c:v>61997.334459999998</c:v>
                </c:pt>
                <c:pt idx="15359">
                  <c:v>61997.299160000002</c:v>
                </c:pt>
                <c:pt idx="15360">
                  <c:v>61996.670080000004</c:v>
                </c:pt>
                <c:pt idx="15361">
                  <c:v>61996.552819999997</c:v>
                </c:pt>
                <c:pt idx="15362">
                  <c:v>61996.442110000004</c:v>
                </c:pt>
                <c:pt idx="15363">
                  <c:v>61996.301720000003</c:v>
                </c:pt>
                <c:pt idx="15364">
                  <c:v>61996.246379999997</c:v>
                </c:pt>
                <c:pt idx="15365">
                  <c:v>61996.087310000003</c:v>
                </c:pt>
                <c:pt idx="15366">
                  <c:v>61995.949670000002</c:v>
                </c:pt>
                <c:pt idx="15367">
                  <c:v>61995.948049999999</c:v>
                </c:pt>
                <c:pt idx="15368">
                  <c:v>61995.860719999997</c:v>
                </c:pt>
                <c:pt idx="15369">
                  <c:v>61995.285810000001</c:v>
                </c:pt>
                <c:pt idx="15370">
                  <c:v>61994.965770000003</c:v>
                </c:pt>
                <c:pt idx="15371">
                  <c:v>61994.938040000001</c:v>
                </c:pt>
                <c:pt idx="15372">
                  <c:v>61994.866240000003</c:v>
                </c:pt>
                <c:pt idx="15373">
                  <c:v>61994.436679999999</c:v>
                </c:pt>
                <c:pt idx="15374">
                  <c:v>61994.38175</c:v>
                </c:pt>
                <c:pt idx="15375">
                  <c:v>61994.31364</c:v>
                </c:pt>
                <c:pt idx="15376">
                  <c:v>61994.202400000002</c:v>
                </c:pt>
                <c:pt idx="15377">
                  <c:v>61994.12833</c:v>
                </c:pt>
                <c:pt idx="15378">
                  <c:v>61993.932910000003</c:v>
                </c:pt>
                <c:pt idx="15379">
                  <c:v>61993.913650000002</c:v>
                </c:pt>
                <c:pt idx="15380">
                  <c:v>61993.87588</c:v>
                </c:pt>
                <c:pt idx="15381">
                  <c:v>61993.873240000001</c:v>
                </c:pt>
                <c:pt idx="15382">
                  <c:v>61993.646180000003</c:v>
                </c:pt>
                <c:pt idx="15383">
                  <c:v>61993.56755</c:v>
                </c:pt>
                <c:pt idx="15384">
                  <c:v>61993.370860000003</c:v>
                </c:pt>
                <c:pt idx="15385">
                  <c:v>61993.183770000003</c:v>
                </c:pt>
                <c:pt idx="15386">
                  <c:v>61993.03398</c:v>
                </c:pt>
                <c:pt idx="15387">
                  <c:v>61992.958579999999</c:v>
                </c:pt>
                <c:pt idx="15388">
                  <c:v>61992.952839999998</c:v>
                </c:pt>
                <c:pt idx="15389">
                  <c:v>61992.882960000003</c:v>
                </c:pt>
                <c:pt idx="15390">
                  <c:v>61992.663419999997</c:v>
                </c:pt>
                <c:pt idx="15391">
                  <c:v>61992.362670000002</c:v>
                </c:pt>
                <c:pt idx="15392">
                  <c:v>61992.321680000001</c:v>
                </c:pt>
                <c:pt idx="15393">
                  <c:v>61992.293870000001</c:v>
                </c:pt>
                <c:pt idx="15394">
                  <c:v>61992.231800000001</c:v>
                </c:pt>
                <c:pt idx="15395">
                  <c:v>61991.963300000003</c:v>
                </c:pt>
                <c:pt idx="15396">
                  <c:v>61991.804680000001</c:v>
                </c:pt>
                <c:pt idx="15397">
                  <c:v>61991.581019999998</c:v>
                </c:pt>
                <c:pt idx="15398">
                  <c:v>61991.450089999998</c:v>
                </c:pt>
                <c:pt idx="15399">
                  <c:v>61991.274469999997</c:v>
                </c:pt>
                <c:pt idx="15400">
                  <c:v>61990.705349999997</c:v>
                </c:pt>
                <c:pt idx="15401">
                  <c:v>61990.50849</c:v>
                </c:pt>
                <c:pt idx="15402">
                  <c:v>61990.448850000001</c:v>
                </c:pt>
                <c:pt idx="15403">
                  <c:v>61990.338519999998</c:v>
                </c:pt>
                <c:pt idx="15404">
                  <c:v>61989.862500000003</c:v>
                </c:pt>
                <c:pt idx="15405">
                  <c:v>61989.746180000002</c:v>
                </c:pt>
                <c:pt idx="15406">
                  <c:v>61989.512719999999</c:v>
                </c:pt>
                <c:pt idx="15407">
                  <c:v>61989.340389999998</c:v>
                </c:pt>
                <c:pt idx="15408">
                  <c:v>61989.260240000003</c:v>
                </c:pt>
                <c:pt idx="15409">
                  <c:v>61989.232470000003</c:v>
                </c:pt>
                <c:pt idx="15410">
                  <c:v>61989.10787</c:v>
                </c:pt>
                <c:pt idx="15411">
                  <c:v>61989.08683</c:v>
                </c:pt>
                <c:pt idx="15412">
                  <c:v>61989.063840000003</c:v>
                </c:pt>
                <c:pt idx="15413">
                  <c:v>61989.049910000002</c:v>
                </c:pt>
                <c:pt idx="15414">
                  <c:v>61988.964350000002</c:v>
                </c:pt>
                <c:pt idx="15415">
                  <c:v>61988.828820000002</c:v>
                </c:pt>
                <c:pt idx="15416">
                  <c:v>61988.764280000003</c:v>
                </c:pt>
                <c:pt idx="15417">
                  <c:v>61988.648280000001</c:v>
                </c:pt>
                <c:pt idx="15418">
                  <c:v>61988.551659999997</c:v>
                </c:pt>
                <c:pt idx="15419">
                  <c:v>61988.475689999999</c:v>
                </c:pt>
                <c:pt idx="15420">
                  <c:v>61988.159959999997</c:v>
                </c:pt>
                <c:pt idx="15421">
                  <c:v>61987.928529999997</c:v>
                </c:pt>
                <c:pt idx="15422">
                  <c:v>61987.738189999996</c:v>
                </c:pt>
                <c:pt idx="15423">
                  <c:v>61987.649369999999</c:v>
                </c:pt>
                <c:pt idx="15424">
                  <c:v>61987.579720000002</c:v>
                </c:pt>
                <c:pt idx="15425">
                  <c:v>61987.06018</c:v>
                </c:pt>
                <c:pt idx="15426">
                  <c:v>61986.980660000001</c:v>
                </c:pt>
                <c:pt idx="15427">
                  <c:v>61986.888010000002</c:v>
                </c:pt>
                <c:pt idx="15428">
                  <c:v>61986.480380000001</c:v>
                </c:pt>
                <c:pt idx="15429">
                  <c:v>61986.451500000003</c:v>
                </c:pt>
                <c:pt idx="15430">
                  <c:v>61986.164980000001</c:v>
                </c:pt>
                <c:pt idx="15431">
                  <c:v>61986.121679999997</c:v>
                </c:pt>
                <c:pt idx="15432">
                  <c:v>61985.945820000001</c:v>
                </c:pt>
                <c:pt idx="15433">
                  <c:v>61985.438719999998</c:v>
                </c:pt>
                <c:pt idx="15434">
                  <c:v>61985.314740000002</c:v>
                </c:pt>
                <c:pt idx="15435">
                  <c:v>61985.283280000003</c:v>
                </c:pt>
                <c:pt idx="15436">
                  <c:v>61985.063970000003</c:v>
                </c:pt>
                <c:pt idx="15437">
                  <c:v>61985.05805</c:v>
                </c:pt>
                <c:pt idx="15438">
                  <c:v>61985.021070000003</c:v>
                </c:pt>
                <c:pt idx="15439">
                  <c:v>61985.01829</c:v>
                </c:pt>
                <c:pt idx="15440">
                  <c:v>61985.016250000001</c:v>
                </c:pt>
                <c:pt idx="15441">
                  <c:v>61984.976170000002</c:v>
                </c:pt>
                <c:pt idx="15442">
                  <c:v>61984.840839999997</c:v>
                </c:pt>
                <c:pt idx="15443">
                  <c:v>61984.832889999998</c:v>
                </c:pt>
                <c:pt idx="15444">
                  <c:v>61984.784310000003</c:v>
                </c:pt>
                <c:pt idx="15445">
                  <c:v>61984.51943</c:v>
                </c:pt>
                <c:pt idx="15446">
                  <c:v>61984.385119999999</c:v>
                </c:pt>
                <c:pt idx="15447">
                  <c:v>61984.373789999998</c:v>
                </c:pt>
                <c:pt idx="15448">
                  <c:v>61984.348969999999</c:v>
                </c:pt>
                <c:pt idx="15449">
                  <c:v>61984.304929999998</c:v>
                </c:pt>
                <c:pt idx="15450">
                  <c:v>61984.246039999998</c:v>
                </c:pt>
                <c:pt idx="15451">
                  <c:v>61984.132559999998</c:v>
                </c:pt>
                <c:pt idx="15452">
                  <c:v>61983.942649999997</c:v>
                </c:pt>
                <c:pt idx="15453">
                  <c:v>61983.77231</c:v>
                </c:pt>
                <c:pt idx="15454">
                  <c:v>61983.512040000001</c:v>
                </c:pt>
                <c:pt idx="15455">
                  <c:v>61983.380080000003</c:v>
                </c:pt>
                <c:pt idx="15456">
                  <c:v>61983.370170000002</c:v>
                </c:pt>
                <c:pt idx="15457">
                  <c:v>61983.362650000003</c:v>
                </c:pt>
                <c:pt idx="15458">
                  <c:v>61983.284039999999</c:v>
                </c:pt>
                <c:pt idx="15459">
                  <c:v>61983.247470000002</c:v>
                </c:pt>
                <c:pt idx="15460">
                  <c:v>61983.13046</c:v>
                </c:pt>
                <c:pt idx="15461">
                  <c:v>61982.791799999999</c:v>
                </c:pt>
                <c:pt idx="15462">
                  <c:v>61982.720150000001</c:v>
                </c:pt>
                <c:pt idx="15463">
                  <c:v>61982.628299999997</c:v>
                </c:pt>
                <c:pt idx="15464">
                  <c:v>61982.615749999997</c:v>
                </c:pt>
                <c:pt idx="15465">
                  <c:v>61982.32503</c:v>
                </c:pt>
                <c:pt idx="15466">
                  <c:v>61982.282899999998</c:v>
                </c:pt>
                <c:pt idx="15467">
                  <c:v>61982.145389999998</c:v>
                </c:pt>
                <c:pt idx="15468">
                  <c:v>61982.014060000001</c:v>
                </c:pt>
                <c:pt idx="15469">
                  <c:v>61981.92641</c:v>
                </c:pt>
                <c:pt idx="15470">
                  <c:v>61981.647449999997</c:v>
                </c:pt>
                <c:pt idx="15471">
                  <c:v>61981.443679999997</c:v>
                </c:pt>
                <c:pt idx="15472">
                  <c:v>61981.321069999998</c:v>
                </c:pt>
                <c:pt idx="15473">
                  <c:v>61981.265480000002</c:v>
                </c:pt>
                <c:pt idx="15474">
                  <c:v>61981.150930000003</c:v>
                </c:pt>
                <c:pt idx="15475">
                  <c:v>61981.075790000003</c:v>
                </c:pt>
                <c:pt idx="15476">
                  <c:v>61981.031900000002</c:v>
                </c:pt>
                <c:pt idx="15477">
                  <c:v>61980.8416</c:v>
                </c:pt>
                <c:pt idx="15478">
                  <c:v>61980.834750000002</c:v>
                </c:pt>
                <c:pt idx="15479">
                  <c:v>61980.822260000001</c:v>
                </c:pt>
                <c:pt idx="15480">
                  <c:v>61980.779670000004</c:v>
                </c:pt>
                <c:pt idx="15481">
                  <c:v>61980.747020000003</c:v>
                </c:pt>
                <c:pt idx="15482">
                  <c:v>61980.741099999999</c:v>
                </c:pt>
                <c:pt idx="15483">
                  <c:v>61980.263500000001</c:v>
                </c:pt>
                <c:pt idx="15484">
                  <c:v>61980.046280000002</c:v>
                </c:pt>
                <c:pt idx="15485">
                  <c:v>61979.543619999997</c:v>
                </c:pt>
                <c:pt idx="15486">
                  <c:v>61979.45609</c:v>
                </c:pt>
                <c:pt idx="15487">
                  <c:v>61979.439590000002</c:v>
                </c:pt>
                <c:pt idx="15488">
                  <c:v>61979.403870000002</c:v>
                </c:pt>
                <c:pt idx="15489">
                  <c:v>61979.346380000003</c:v>
                </c:pt>
                <c:pt idx="15490">
                  <c:v>61979.258280000002</c:v>
                </c:pt>
                <c:pt idx="15491">
                  <c:v>61979.242059999997</c:v>
                </c:pt>
                <c:pt idx="15492">
                  <c:v>61979.221449999997</c:v>
                </c:pt>
                <c:pt idx="15493">
                  <c:v>61979.035799999998</c:v>
                </c:pt>
                <c:pt idx="15494">
                  <c:v>61978.754549999998</c:v>
                </c:pt>
                <c:pt idx="15495">
                  <c:v>61978.58941</c:v>
                </c:pt>
                <c:pt idx="15496">
                  <c:v>61978.46933</c:v>
                </c:pt>
                <c:pt idx="15497">
                  <c:v>61978.125209999998</c:v>
                </c:pt>
                <c:pt idx="15498">
                  <c:v>61977.58541</c:v>
                </c:pt>
                <c:pt idx="15499">
                  <c:v>61977.435189999997</c:v>
                </c:pt>
                <c:pt idx="15500">
                  <c:v>61977.260349999997</c:v>
                </c:pt>
                <c:pt idx="15501">
                  <c:v>61977.259660000003</c:v>
                </c:pt>
                <c:pt idx="15502">
                  <c:v>61977.221129999998</c:v>
                </c:pt>
                <c:pt idx="15503">
                  <c:v>61977.042280000001</c:v>
                </c:pt>
                <c:pt idx="15504">
                  <c:v>61976.891199999998</c:v>
                </c:pt>
                <c:pt idx="15505">
                  <c:v>61976.864690000002</c:v>
                </c:pt>
                <c:pt idx="15506">
                  <c:v>61976.644809999998</c:v>
                </c:pt>
                <c:pt idx="15507">
                  <c:v>61976.399539999999</c:v>
                </c:pt>
                <c:pt idx="15508">
                  <c:v>61976.357279999997</c:v>
                </c:pt>
                <c:pt idx="15509">
                  <c:v>61976.35123</c:v>
                </c:pt>
                <c:pt idx="15510">
                  <c:v>61976.152150000002</c:v>
                </c:pt>
                <c:pt idx="15511">
                  <c:v>61976.095430000001</c:v>
                </c:pt>
                <c:pt idx="15512">
                  <c:v>61976.007729999998</c:v>
                </c:pt>
                <c:pt idx="15513">
                  <c:v>61975.798069999997</c:v>
                </c:pt>
                <c:pt idx="15514">
                  <c:v>61975.733610000003</c:v>
                </c:pt>
                <c:pt idx="15515">
                  <c:v>61975.720130000002</c:v>
                </c:pt>
                <c:pt idx="15516">
                  <c:v>61975.650909999997</c:v>
                </c:pt>
                <c:pt idx="15517">
                  <c:v>61975.631719999998</c:v>
                </c:pt>
                <c:pt idx="15518">
                  <c:v>61975.607689999997</c:v>
                </c:pt>
                <c:pt idx="15519">
                  <c:v>61975.516510000001</c:v>
                </c:pt>
                <c:pt idx="15520">
                  <c:v>61975.493219999997</c:v>
                </c:pt>
                <c:pt idx="15521">
                  <c:v>61975.289920000003</c:v>
                </c:pt>
                <c:pt idx="15522">
                  <c:v>61975.2336</c:v>
                </c:pt>
                <c:pt idx="15523">
                  <c:v>61975.190640000001</c:v>
                </c:pt>
                <c:pt idx="15524">
                  <c:v>61975.128519999998</c:v>
                </c:pt>
                <c:pt idx="15525">
                  <c:v>61974.888039999998</c:v>
                </c:pt>
                <c:pt idx="15526">
                  <c:v>61974.602800000001</c:v>
                </c:pt>
                <c:pt idx="15527">
                  <c:v>61974.463920000002</c:v>
                </c:pt>
                <c:pt idx="15528">
                  <c:v>61974.42499</c:v>
                </c:pt>
                <c:pt idx="15529">
                  <c:v>61974.367630000001</c:v>
                </c:pt>
                <c:pt idx="15530">
                  <c:v>61974.358809999998</c:v>
                </c:pt>
                <c:pt idx="15531">
                  <c:v>61974.221550000002</c:v>
                </c:pt>
                <c:pt idx="15532">
                  <c:v>61973.646520000002</c:v>
                </c:pt>
                <c:pt idx="15533">
                  <c:v>61973.463889999999</c:v>
                </c:pt>
                <c:pt idx="15534">
                  <c:v>61973.319170000002</c:v>
                </c:pt>
                <c:pt idx="15535">
                  <c:v>61973.127350000002</c:v>
                </c:pt>
                <c:pt idx="15536">
                  <c:v>61972.718999999997</c:v>
                </c:pt>
                <c:pt idx="15537">
                  <c:v>61972.697590000003</c:v>
                </c:pt>
                <c:pt idx="15538">
                  <c:v>61972.631849999998</c:v>
                </c:pt>
                <c:pt idx="15539">
                  <c:v>61972.470379999999</c:v>
                </c:pt>
                <c:pt idx="15540">
                  <c:v>61971.910029999999</c:v>
                </c:pt>
                <c:pt idx="15541">
                  <c:v>61971.874040000002</c:v>
                </c:pt>
                <c:pt idx="15542">
                  <c:v>61971.71024</c:v>
                </c:pt>
                <c:pt idx="15543">
                  <c:v>61971.536079999998</c:v>
                </c:pt>
                <c:pt idx="15544">
                  <c:v>61971.520089999998</c:v>
                </c:pt>
                <c:pt idx="15545">
                  <c:v>61971.247499999998</c:v>
                </c:pt>
                <c:pt idx="15546">
                  <c:v>61971.165309999997</c:v>
                </c:pt>
                <c:pt idx="15547">
                  <c:v>61971.001120000001</c:v>
                </c:pt>
                <c:pt idx="15548">
                  <c:v>61970.532399999996</c:v>
                </c:pt>
                <c:pt idx="15549">
                  <c:v>61970.515500000001</c:v>
                </c:pt>
                <c:pt idx="15550">
                  <c:v>61970.40698</c:v>
                </c:pt>
                <c:pt idx="15551">
                  <c:v>61970.322549999997</c:v>
                </c:pt>
                <c:pt idx="15552">
                  <c:v>61970.292679999999</c:v>
                </c:pt>
                <c:pt idx="15553">
                  <c:v>61970.268980000001</c:v>
                </c:pt>
                <c:pt idx="15554">
                  <c:v>61970.268230000001</c:v>
                </c:pt>
                <c:pt idx="15555">
                  <c:v>61970.265319999999</c:v>
                </c:pt>
                <c:pt idx="15556">
                  <c:v>61970.241269999999</c:v>
                </c:pt>
                <c:pt idx="15557">
                  <c:v>61970.13018</c:v>
                </c:pt>
                <c:pt idx="15558">
                  <c:v>61970.125269999997</c:v>
                </c:pt>
                <c:pt idx="15559">
                  <c:v>61970.100539999999</c:v>
                </c:pt>
                <c:pt idx="15560">
                  <c:v>61970.019119999997</c:v>
                </c:pt>
                <c:pt idx="15561">
                  <c:v>61969.673629999998</c:v>
                </c:pt>
                <c:pt idx="15562">
                  <c:v>61969.63564</c:v>
                </c:pt>
                <c:pt idx="15563">
                  <c:v>61969.4856</c:v>
                </c:pt>
                <c:pt idx="15564">
                  <c:v>61969.453139999998</c:v>
                </c:pt>
                <c:pt idx="15565">
                  <c:v>61969.356950000001</c:v>
                </c:pt>
                <c:pt idx="15566">
                  <c:v>61969.282780000001</c:v>
                </c:pt>
                <c:pt idx="15567">
                  <c:v>61969.094689999998</c:v>
                </c:pt>
                <c:pt idx="15568">
                  <c:v>61968.984069999999</c:v>
                </c:pt>
                <c:pt idx="15569">
                  <c:v>61968.800730000003</c:v>
                </c:pt>
                <c:pt idx="15570">
                  <c:v>61968.624649999998</c:v>
                </c:pt>
                <c:pt idx="15571">
                  <c:v>61968.619189999998</c:v>
                </c:pt>
                <c:pt idx="15572">
                  <c:v>61968.527950000003</c:v>
                </c:pt>
                <c:pt idx="15573">
                  <c:v>61968.181600000004</c:v>
                </c:pt>
                <c:pt idx="15574">
                  <c:v>61968.023840000002</c:v>
                </c:pt>
                <c:pt idx="15575">
                  <c:v>61967.845110000002</c:v>
                </c:pt>
                <c:pt idx="15576">
                  <c:v>61967.766239999997</c:v>
                </c:pt>
                <c:pt idx="15577">
                  <c:v>61967.726119999999</c:v>
                </c:pt>
                <c:pt idx="15578">
                  <c:v>61967.655890000002</c:v>
                </c:pt>
                <c:pt idx="15579">
                  <c:v>61967.484250000001</c:v>
                </c:pt>
                <c:pt idx="15580">
                  <c:v>61967.303370000001</c:v>
                </c:pt>
                <c:pt idx="15581">
                  <c:v>61967.204619999997</c:v>
                </c:pt>
                <c:pt idx="15582">
                  <c:v>61967.193619999998</c:v>
                </c:pt>
                <c:pt idx="15583">
                  <c:v>61967.070879999999</c:v>
                </c:pt>
                <c:pt idx="15584">
                  <c:v>61966.776610000001</c:v>
                </c:pt>
                <c:pt idx="15585">
                  <c:v>61966.740830000002</c:v>
                </c:pt>
                <c:pt idx="15586">
                  <c:v>61966.675629999998</c:v>
                </c:pt>
                <c:pt idx="15587">
                  <c:v>61966.58928</c:v>
                </c:pt>
                <c:pt idx="15588">
                  <c:v>61966.471490000004</c:v>
                </c:pt>
                <c:pt idx="15589">
                  <c:v>61966.37588</c:v>
                </c:pt>
                <c:pt idx="15590">
                  <c:v>61966.214549999997</c:v>
                </c:pt>
                <c:pt idx="15591">
                  <c:v>61966.173759999998</c:v>
                </c:pt>
                <c:pt idx="15592">
                  <c:v>61966.094360000003</c:v>
                </c:pt>
                <c:pt idx="15593">
                  <c:v>61966.014340000002</c:v>
                </c:pt>
                <c:pt idx="15594">
                  <c:v>61965.758690000002</c:v>
                </c:pt>
                <c:pt idx="15595">
                  <c:v>61965.754800000002</c:v>
                </c:pt>
                <c:pt idx="15596">
                  <c:v>61965.424879999999</c:v>
                </c:pt>
                <c:pt idx="15597">
                  <c:v>61965.225659999996</c:v>
                </c:pt>
                <c:pt idx="15598">
                  <c:v>61965.19126</c:v>
                </c:pt>
                <c:pt idx="15599">
                  <c:v>61965.18101</c:v>
                </c:pt>
                <c:pt idx="15600">
                  <c:v>61964.906499999997</c:v>
                </c:pt>
                <c:pt idx="15601">
                  <c:v>61964.221890000001</c:v>
                </c:pt>
                <c:pt idx="15602">
                  <c:v>61964.211199999998</c:v>
                </c:pt>
                <c:pt idx="15603">
                  <c:v>61964.041239999999</c:v>
                </c:pt>
                <c:pt idx="15604">
                  <c:v>61963.737630000003</c:v>
                </c:pt>
                <c:pt idx="15605">
                  <c:v>61963.674980000003</c:v>
                </c:pt>
                <c:pt idx="15606">
                  <c:v>61963.61148</c:v>
                </c:pt>
                <c:pt idx="15607">
                  <c:v>61963.475570000002</c:v>
                </c:pt>
                <c:pt idx="15608">
                  <c:v>61963.29694</c:v>
                </c:pt>
                <c:pt idx="15609">
                  <c:v>61963.110990000001</c:v>
                </c:pt>
                <c:pt idx="15610">
                  <c:v>61962.58812</c:v>
                </c:pt>
                <c:pt idx="15611">
                  <c:v>61962.259010000002</c:v>
                </c:pt>
                <c:pt idx="15612">
                  <c:v>61961.756560000002</c:v>
                </c:pt>
                <c:pt idx="15613">
                  <c:v>61961.722560000002</c:v>
                </c:pt>
                <c:pt idx="15614">
                  <c:v>61961.568059999998</c:v>
                </c:pt>
                <c:pt idx="15615">
                  <c:v>61961.542580000001</c:v>
                </c:pt>
                <c:pt idx="15616">
                  <c:v>61961.500010000003</c:v>
                </c:pt>
                <c:pt idx="15617">
                  <c:v>61961.150379999999</c:v>
                </c:pt>
                <c:pt idx="15618">
                  <c:v>61961.122600000002</c:v>
                </c:pt>
                <c:pt idx="15619">
                  <c:v>61961.044090000003</c:v>
                </c:pt>
                <c:pt idx="15620">
                  <c:v>61960.991020000001</c:v>
                </c:pt>
                <c:pt idx="15621">
                  <c:v>61960.877159999996</c:v>
                </c:pt>
                <c:pt idx="15622">
                  <c:v>61960.851739999998</c:v>
                </c:pt>
                <c:pt idx="15623">
                  <c:v>61960.72176</c:v>
                </c:pt>
                <c:pt idx="15624">
                  <c:v>61960.70607</c:v>
                </c:pt>
                <c:pt idx="15625">
                  <c:v>61960.662920000002</c:v>
                </c:pt>
                <c:pt idx="15626">
                  <c:v>61960.632120000002</c:v>
                </c:pt>
                <c:pt idx="15627">
                  <c:v>61960.62369</c:v>
                </c:pt>
                <c:pt idx="15628">
                  <c:v>61960.602440000002</c:v>
                </c:pt>
                <c:pt idx="15629">
                  <c:v>61960.448929999999</c:v>
                </c:pt>
                <c:pt idx="15630">
                  <c:v>61960.307910000003</c:v>
                </c:pt>
                <c:pt idx="15631">
                  <c:v>61960.280720000002</c:v>
                </c:pt>
                <c:pt idx="15632">
                  <c:v>61960.015270000004</c:v>
                </c:pt>
                <c:pt idx="15633">
                  <c:v>61959.911399999997</c:v>
                </c:pt>
                <c:pt idx="15634">
                  <c:v>61959.555110000001</c:v>
                </c:pt>
                <c:pt idx="15635">
                  <c:v>61959.136579999999</c:v>
                </c:pt>
                <c:pt idx="15636">
                  <c:v>61958.934379999999</c:v>
                </c:pt>
                <c:pt idx="15637">
                  <c:v>61958.88306</c:v>
                </c:pt>
                <c:pt idx="15638">
                  <c:v>61958.876239999998</c:v>
                </c:pt>
                <c:pt idx="15639">
                  <c:v>61958.7621</c:v>
                </c:pt>
                <c:pt idx="15640">
                  <c:v>61958.711510000001</c:v>
                </c:pt>
                <c:pt idx="15641">
                  <c:v>61958.241589999998</c:v>
                </c:pt>
                <c:pt idx="15642">
                  <c:v>61958.23444</c:v>
                </c:pt>
                <c:pt idx="15643">
                  <c:v>61958.17929</c:v>
                </c:pt>
                <c:pt idx="15644">
                  <c:v>61958.096539999999</c:v>
                </c:pt>
                <c:pt idx="15645">
                  <c:v>61957.84433</c:v>
                </c:pt>
                <c:pt idx="15646">
                  <c:v>61957.754410000001</c:v>
                </c:pt>
                <c:pt idx="15647">
                  <c:v>61957.65094</c:v>
                </c:pt>
                <c:pt idx="15648">
                  <c:v>61957.625740000003</c:v>
                </c:pt>
                <c:pt idx="15649">
                  <c:v>61957.576269999998</c:v>
                </c:pt>
                <c:pt idx="15650">
                  <c:v>61957.56538</c:v>
                </c:pt>
                <c:pt idx="15651">
                  <c:v>61957.397190000003</c:v>
                </c:pt>
                <c:pt idx="15652">
                  <c:v>61957.382019999997</c:v>
                </c:pt>
                <c:pt idx="15653">
                  <c:v>61957.326930000003</c:v>
                </c:pt>
                <c:pt idx="15654">
                  <c:v>61957.13897</c:v>
                </c:pt>
                <c:pt idx="15655">
                  <c:v>61956.924879999999</c:v>
                </c:pt>
                <c:pt idx="15656">
                  <c:v>61956.902049999997</c:v>
                </c:pt>
                <c:pt idx="15657">
                  <c:v>61956.795689999999</c:v>
                </c:pt>
                <c:pt idx="15658">
                  <c:v>61956.276279999998</c:v>
                </c:pt>
                <c:pt idx="15659">
                  <c:v>61956.182769999999</c:v>
                </c:pt>
                <c:pt idx="15660">
                  <c:v>61955.944340000002</c:v>
                </c:pt>
                <c:pt idx="15661">
                  <c:v>61955.925159999999</c:v>
                </c:pt>
                <c:pt idx="15662">
                  <c:v>61955.657590000003</c:v>
                </c:pt>
                <c:pt idx="15663">
                  <c:v>61955.58253</c:v>
                </c:pt>
                <c:pt idx="15664">
                  <c:v>61955.52162</c:v>
                </c:pt>
                <c:pt idx="15665">
                  <c:v>61955.442739999999</c:v>
                </c:pt>
                <c:pt idx="15666">
                  <c:v>61955.411670000001</c:v>
                </c:pt>
                <c:pt idx="15667">
                  <c:v>61955.301240000001</c:v>
                </c:pt>
                <c:pt idx="15668">
                  <c:v>61954.926090000001</c:v>
                </c:pt>
                <c:pt idx="15669">
                  <c:v>61954.655879999998</c:v>
                </c:pt>
                <c:pt idx="15670">
                  <c:v>61954.528359999997</c:v>
                </c:pt>
                <c:pt idx="15671">
                  <c:v>61954.453479999996</c:v>
                </c:pt>
                <c:pt idx="15672">
                  <c:v>61954.442499999997</c:v>
                </c:pt>
                <c:pt idx="15673">
                  <c:v>61954.223689999999</c:v>
                </c:pt>
                <c:pt idx="15674">
                  <c:v>61954.17555</c:v>
                </c:pt>
                <c:pt idx="15675">
                  <c:v>61954.152199999997</c:v>
                </c:pt>
                <c:pt idx="15676">
                  <c:v>61954.083610000001</c:v>
                </c:pt>
                <c:pt idx="15677">
                  <c:v>61954.041989999998</c:v>
                </c:pt>
                <c:pt idx="15678">
                  <c:v>61954.023780000003</c:v>
                </c:pt>
                <c:pt idx="15679">
                  <c:v>61953.921589999998</c:v>
                </c:pt>
                <c:pt idx="15680">
                  <c:v>61953.685149999998</c:v>
                </c:pt>
                <c:pt idx="15681">
                  <c:v>61953.62197</c:v>
                </c:pt>
                <c:pt idx="15682">
                  <c:v>61953.54466</c:v>
                </c:pt>
                <c:pt idx="15683">
                  <c:v>61953.496010000003</c:v>
                </c:pt>
                <c:pt idx="15684">
                  <c:v>61953.453289999998</c:v>
                </c:pt>
                <c:pt idx="15685">
                  <c:v>61953.426619999998</c:v>
                </c:pt>
                <c:pt idx="15686">
                  <c:v>61953.298880000002</c:v>
                </c:pt>
                <c:pt idx="15687">
                  <c:v>61953.186289999998</c:v>
                </c:pt>
                <c:pt idx="15688">
                  <c:v>61953.015010000003</c:v>
                </c:pt>
                <c:pt idx="15689">
                  <c:v>61952.965360000002</c:v>
                </c:pt>
                <c:pt idx="15690">
                  <c:v>61952.82836</c:v>
                </c:pt>
                <c:pt idx="15691">
                  <c:v>61952.80545</c:v>
                </c:pt>
                <c:pt idx="15692">
                  <c:v>61952.733959999998</c:v>
                </c:pt>
                <c:pt idx="15693">
                  <c:v>61952.720020000001</c:v>
                </c:pt>
                <c:pt idx="15694">
                  <c:v>61952.706039999997</c:v>
                </c:pt>
                <c:pt idx="15695">
                  <c:v>61952.622459999999</c:v>
                </c:pt>
                <c:pt idx="15696">
                  <c:v>61952.523730000001</c:v>
                </c:pt>
                <c:pt idx="15697">
                  <c:v>61952.404040000001</c:v>
                </c:pt>
                <c:pt idx="15698">
                  <c:v>61952.229789999998</c:v>
                </c:pt>
                <c:pt idx="15699">
                  <c:v>61952.135280000002</c:v>
                </c:pt>
                <c:pt idx="15700">
                  <c:v>61952.0792</c:v>
                </c:pt>
                <c:pt idx="15701">
                  <c:v>61951.974090000003</c:v>
                </c:pt>
                <c:pt idx="15702">
                  <c:v>61951.943149999999</c:v>
                </c:pt>
                <c:pt idx="15703">
                  <c:v>61951.884850000002</c:v>
                </c:pt>
                <c:pt idx="15704">
                  <c:v>61951.878720000001</c:v>
                </c:pt>
                <c:pt idx="15705">
                  <c:v>61951.859400000001</c:v>
                </c:pt>
                <c:pt idx="15706">
                  <c:v>61951.625849999997</c:v>
                </c:pt>
                <c:pt idx="15707">
                  <c:v>61951.564810000003</c:v>
                </c:pt>
                <c:pt idx="15708">
                  <c:v>61951.35037</c:v>
                </c:pt>
                <c:pt idx="15709">
                  <c:v>61951.23674</c:v>
                </c:pt>
                <c:pt idx="15710">
                  <c:v>61951.187259999999</c:v>
                </c:pt>
                <c:pt idx="15711">
                  <c:v>61950.911690000001</c:v>
                </c:pt>
                <c:pt idx="15712">
                  <c:v>61950.73257</c:v>
                </c:pt>
                <c:pt idx="15713">
                  <c:v>61950.661590000003</c:v>
                </c:pt>
                <c:pt idx="15714">
                  <c:v>61950.427640000002</c:v>
                </c:pt>
                <c:pt idx="15715">
                  <c:v>61950.079319999997</c:v>
                </c:pt>
                <c:pt idx="15716">
                  <c:v>61950.079230000003</c:v>
                </c:pt>
                <c:pt idx="15717">
                  <c:v>61950.01081</c:v>
                </c:pt>
                <c:pt idx="15718">
                  <c:v>61950.00432</c:v>
                </c:pt>
                <c:pt idx="15719">
                  <c:v>61949.824509999999</c:v>
                </c:pt>
                <c:pt idx="15720">
                  <c:v>61949.687429999998</c:v>
                </c:pt>
                <c:pt idx="15721">
                  <c:v>61949.585299999999</c:v>
                </c:pt>
                <c:pt idx="15722">
                  <c:v>61949.512609999998</c:v>
                </c:pt>
                <c:pt idx="15723">
                  <c:v>61949.492180000001</c:v>
                </c:pt>
                <c:pt idx="15724">
                  <c:v>61949.270510000002</c:v>
                </c:pt>
                <c:pt idx="15725">
                  <c:v>61949.266969999997</c:v>
                </c:pt>
                <c:pt idx="15726">
                  <c:v>61949.21542</c:v>
                </c:pt>
                <c:pt idx="15727">
                  <c:v>61949.20594</c:v>
                </c:pt>
                <c:pt idx="15728">
                  <c:v>61948.892740000003</c:v>
                </c:pt>
                <c:pt idx="15729">
                  <c:v>61948.218350000003</c:v>
                </c:pt>
                <c:pt idx="15730">
                  <c:v>61948.035799999998</c:v>
                </c:pt>
                <c:pt idx="15731">
                  <c:v>61947.991390000003</c:v>
                </c:pt>
                <c:pt idx="15732">
                  <c:v>61947.895689999998</c:v>
                </c:pt>
                <c:pt idx="15733">
                  <c:v>61947.603909999998</c:v>
                </c:pt>
                <c:pt idx="15734">
                  <c:v>61947.523009999997</c:v>
                </c:pt>
                <c:pt idx="15735">
                  <c:v>61947.494350000001</c:v>
                </c:pt>
                <c:pt idx="15736">
                  <c:v>61947.195729999999</c:v>
                </c:pt>
                <c:pt idx="15737">
                  <c:v>61947.12156</c:v>
                </c:pt>
                <c:pt idx="15738">
                  <c:v>61946.999830000001</c:v>
                </c:pt>
                <c:pt idx="15739">
                  <c:v>61946.821530000001</c:v>
                </c:pt>
                <c:pt idx="15740">
                  <c:v>61946.797769999997</c:v>
                </c:pt>
                <c:pt idx="15741">
                  <c:v>61946.661410000001</c:v>
                </c:pt>
                <c:pt idx="15742">
                  <c:v>61946.328880000001</c:v>
                </c:pt>
                <c:pt idx="15743">
                  <c:v>61946.128080000002</c:v>
                </c:pt>
                <c:pt idx="15744">
                  <c:v>61946.054649999998</c:v>
                </c:pt>
                <c:pt idx="15745">
                  <c:v>61945.649709999998</c:v>
                </c:pt>
                <c:pt idx="15746">
                  <c:v>61945.545709999999</c:v>
                </c:pt>
                <c:pt idx="15747">
                  <c:v>61945.360229999998</c:v>
                </c:pt>
                <c:pt idx="15748">
                  <c:v>61945.228909999998</c:v>
                </c:pt>
                <c:pt idx="15749">
                  <c:v>61944.935039999997</c:v>
                </c:pt>
                <c:pt idx="15750">
                  <c:v>61944.828410000002</c:v>
                </c:pt>
                <c:pt idx="15751">
                  <c:v>61944.702360000003</c:v>
                </c:pt>
                <c:pt idx="15752">
                  <c:v>61944.571580000003</c:v>
                </c:pt>
                <c:pt idx="15753">
                  <c:v>61944.533389999997</c:v>
                </c:pt>
                <c:pt idx="15754">
                  <c:v>61944.37444</c:v>
                </c:pt>
                <c:pt idx="15755">
                  <c:v>61944.220079999999</c:v>
                </c:pt>
                <c:pt idx="15756">
                  <c:v>61944.00333</c:v>
                </c:pt>
                <c:pt idx="15757">
                  <c:v>61943.999949999998</c:v>
                </c:pt>
                <c:pt idx="15758">
                  <c:v>61943.905530000004</c:v>
                </c:pt>
                <c:pt idx="15759">
                  <c:v>61943.874689999997</c:v>
                </c:pt>
                <c:pt idx="15760">
                  <c:v>61943.630689999998</c:v>
                </c:pt>
                <c:pt idx="15761">
                  <c:v>61943.610009999997</c:v>
                </c:pt>
                <c:pt idx="15762">
                  <c:v>61943.534970000001</c:v>
                </c:pt>
                <c:pt idx="15763">
                  <c:v>61943.321300000003</c:v>
                </c:pt>
                <c:pt idx="15764">
                  <c:v>61943.181850000001</c:v>
                </c:pt>
                <c:pt idx="15765">
                  <c:v>61943.119830000003</c:v>
                </c:pt>
                <c:pt idx="15766">
                  <c:v>61942.970829999998</c:v>
                </c:pt>
                <c:pt idx="15767">
                  <c:v>61942.880380000002</c:v>
                </c:pt>
                <c:pt idx="15768">
                  <c:v>61942.68606</c:v>
                </c:pt>
                <c:pt idx="15769">
                  <c:v>61942.678659999998</c:v>
                </c:pt>
                <c:pt idx="15770">
                  <c:v>61942.553480000002</c:v>
                </c:pt>
                <c:pt idx="15771">
                  <c:v>61942.371440000003</c:v>
                </c:pt>
                <c:pt idx="15772">
                  <c:v>61942.347300000001</c:v>
                </c:pt>
                <c:pt idx="15773">
                  <c:v>61942.014340000002</c:v>
                </c:pt>
                <c:pt idx="15774">
                  <c:v>61941.856209999998</c:v>
                </c:pt>
                <c:pt idx="15775">
                  <c:v>61941.525450000001</c:v>
                </c:pt>
                <c:pt idx="15776">
                  <c:v>61941.409319999999</c:v>
                </c:pt>
                <c:pt idx="15777">
                  <c:v>61941.173779999997</c:v>
                </c:pt>
                <c:pt idx="15778">
                  <c:v>61941.128449999997</c:v>
                </c:pt>
                <c:pt idx="15779">
                  <c:v>61941.077019999997</c:v>
                </c:pt>
                <c:pt idx="15780">
                  <c:v>61941.021229999998</c:v>
                </c:pt>
                <c:pt idx="15781">
                  <c:v>61940.642419999996</c:v>
                </c:pt>
                <c:pt idx="15782">
                  <c:v>61940.567260000003</c:v>
                </c:pt>
                <c:pt idx="15783">
                  <c:v>61940.540309999997</c:v>
                </c:pt>
                <c:pt idx="15784">
                  <c:v>61940.224549999999</c:v>
                </c:pt>
                <c:pt idx="15785">
                  <c:v>61940.137130000003</c:v>
                </c:pt>
                <c:pt idx="15786">
                  <c:v>61939.799079999997</c:v>
                </c:pt>
                <c:pt idx="15787">
                  <c:v>61939.782780000001</c:v>
                </c:pt>
                <c:pt idx="15788">
                  <c:v>61939.761010000002</c:v>
                </c:pt>
                <c:pt idx="15789">
                  <c:v>61939.714979999997</c:v>
                </c:pt>
                <c:pt idx="15790">
                  <c:v>61939.669990000002</c:v>
                </c:pt>
                <c:pt idx="15791">
                  <c:v>61939.644039999999</c:v>
                </c:pt>
                <c:pt idx="15792">
                  <c:v>61939.584040000002</c:v>
                </c:pt>
                <c:pt idx="15793">
                  <c:v>61939.570160000003</c:v>
                </c:pt>
                <c:pt idx="15794">
                  <c:v>61939.541069999999</c:v>
                </c:pt>
                <c:pt idx="15795">
                  <c:v>61939.40451</c:v>
                </c:pt>
                <c:pt idx="15796">
                  <c:v>61938.704579999998</c:v>
                </c:pt>
                <c:pt idx="15797">
                  <c:v>61938.622990000003</c:v>
                </c:pt>
                <c:pt idx="15798">
                  <c:v>61938.542370000003</c:v>
                </c:pt>
                <c:pt idx="15799">
                  <c:v>61938.531790000001</c:v>
                </c:pt>
                <c:pt idx="15800">
                  <c:v>61938.489249999999</c:v>
                </c:pt>
                <c:pt idx="15801">
                  <c:v>61938.4516</c:v>
                </c:pt>
                <c:pt idx="15802">
                  <c:v>61938.39705</c:v>
                </c:pt>
                <c:pt idx="15803">
                  <c:v>61938.03383</c:v>
                </c:pt>
                <c:pt idx="15804">
                  <c:v>61937.853260000004</c:v>
                </c:pt>
                <c:pt idx="15805">
                  <c:v>61937.709179999998</c:v>
                </c:pt>
                <c:pt idx="15806">
                  <c:v>61937.668440000001</c:v>
                </c:pt>
                <c:pt idx="15807">
                  <c:v>61937.529609999998</c:v>
                </c:pt>
                <c:pt idx="15808">
                  <c:v>61937.476029999998</c:v>
                </c:pt>
                <c:pt idx="15809">
                  <c:v>61937.028230000004</c:v>
                </c:pt>
                <c:pt idx="15810">
                  <c:v>61936.921750000001</c:v>
                </c:pt>
                <c:pt idx="15811">
                  <c:v>61936.83554</c:v>
                </c:pt>
                <c:pt idx="15812">
                  <c:v>61936.699860000001</c:v>
                </c:pt>
                <c:pt idx="15813">
                  <c:v>61936.521359999999</c:v>
                </c:pt>
                <c:pt idx="15814">
                  <c:v>61936.246070000001</c:v>
                </c:pt>
                <c:pt idx="15815">
                  <c:v>61936.23459</c:v>
                </c:pt>
                <c:pt idx="15816">
                  <c:v>61935.930690000001</c:v>
                </c:pt>
                <c:pt idx="15817">
                  <c:v>61935.753729999997</c:v>
                </c:pt>
                <c:pt idx="15818">
                  <c:v>61935.742010000002</c:v>
                </c:pt>
                <c:pt idx="15819">
                  <c:v>61935.6198</c:v>
                </c:pt>
                <c:pt idx="15820">
                  <c:v>61935.578529999999</c:v>
                </c:pt>
                <c:pt idx="15821">
                  <c:v>61935.543089999999</c:v>
                </c:pt>
                <c:pt idx="15822">
                  <c:v>61935.50288</c:v>
                </c:pt>
                <c:pt idx="15823">
                  <c:v>61935.470280000001</c:v>
                </c:pt>
                <c:pt idx="15824">
                  <c:v>61935.462449999999</c:v>
                </c:pt>
                <c:pt idx="15825">
                  <c:v>61935.273739999997</c:v>
                </c:pt>
                <c:pt idx="15826">
                  <c:v>61935.219510000003</c:v>
                </c:pt>
                <c:pt idx="15827">
                  <c:v>61934.953549999998</c:v>
                </c:pt>
                <c:pt idx="15828">
                  <c:v>61934.925280000003</c:v>
                </c:pt>
                <c:pt idx="15829">
                  <c:v>61934.889589999999</c:v>
                </c:pt>
                <c:pt idx="15830">
                  <c:v>61934.882890000001</c:v>
                </c:pt>
                <c:pt idx="15831">
                  <c:v>61934.771079999999</c:v>
                </c:pt>
                <c:pt idx="15832">
                  <c:v>61934.765099999997</c:v>
                </c:pt>
                <c:pt idx="15833">
                  <c:v>61934.755270000001</c:v>
                </c:pt>
                <c:pt idx="15834">
                  <c:v>61934.714870000003</c:v>
                </c:pt>
                <c:pt idx="15835">
                  <c:v>61934.653720000002</c:v>
                </c:pt>
                <c:pt idx="15836">
                  <c:v>61934.312870000002</c:v>
                </c:pt>
                <c:pt idx="15837">
                  <c:v>61933.991000000002</c:v>
                </c:pt>
                <c:pt idx="15838">
                  <c:v>61933.807670000002</c:v>
                </c:pt>
                <c:pt idx="15839">
                  <c:v>61933.744039999998</c:v>
                </c:pt>
                <c:pt idx="15840">
                  <c:v>61933.743979999999</c:v>
                </c:pt>
                <c:pt idx="15841">
                  <c:v>61933.736420000001</c:v>
                </c:pt>
                <c:pt idx="15842">
                  <c:v>61933.649799999999</c:v>
                </c:pt>
                <c:pt idx="15843">
                  <c:v>61933.543469999997</c:v>
                </c:pt>
                <c:pt idx="15844">
                  <c:v>61933.367890000001</c:v>
                </c:pt>
                <c:pt idx="15845">
                  <c:v>61933.305630000003</c:v>
                </c:pt>
                <c:pt idx="15846">
                  <c:v>61933.235489999999</c:v>
                </c:pt>
                <c:pt idx="15847">
                  <c:v>61933.173320000002</c:v>
                </c:pt>
                <c:pt idx="15848">
                  <c:v>61933.126089999998</c:v>
                </c:pt>
                <c:pt idx="15849">
                  <c:v>61932.860769999999</c:v>
                </c:pt>
                <c:pt idx="15850">
                  <c:v>61932.484980000001</c:v>
                </c:pt>
                <c:pt idx="15851">
                  <c:v>61932.45465</c:v>
                </c:pt>
                <c:pt idx="15852">
                  <c:v>61932.433270000001</c:v>
                </c:pt>
                <c:pt idx="15853">
                  <c:v>61932.420539999999</c:v>
                </c:pt>
                <c:pt idx="15854">
                  <c:v>61932.357100000001</c:v>
                </c:pt>
                <c:pt idx="15855">
                  <c:v>61932.105219999998</c:v>
                </c:pt>
                <c:pt idx="15856">
                  <c:v>61932.048920000001</c:v>
                </c:pt>
                <c:pt idx="15857">
                  <c:v>61931.968769999999</c:v>
                </c:pt>
                <c:pt idx="15858">
                  <c:v>61931.805650000002</c:v>
                </c:pt>
                <c:pt idx="15859">
                  <c:v>61931.788809999998</c:v>
                </c:pt>
                <c:pt idx="15860">
                  <c:v>61931.755519999999</c:v>
                </c:pt>
                <c:pt idx="15861">
                  <c:v>61931.677680000001</c:v>
                </c:pt>
                <c:pt idx="15862">
                  <c:v>61931.504889999997</c:v>
                </c:pt>
                <c:pt idx="15863">
                  <c:v>61931.460930000001</c:v>
                </c:pt>
                <c:pt idx="15864">
                  <c:v>61931.312089999999</c:v>
                </c:pt>
                <c:pt idx="15865">
                  <c:v>61931.076390000002</c:v>
                </c:pt>
                <c:pt idx="15866">
                  <c:v>61931.034619999999</c:v>
                </c:pt>
                <c:pt idx="15867">
                  <c:v>61930.934529999999</c:v>
                </c:pt>
                <c:pt idx="15868">
                  <c:v>61930.889000000003</c:v>
                </c:pt>
                <c:pt idx="15869">
                  <c:v>61930.75649</c:v>
                </c:pt>
                <c:pt idx="15870">
                  <c:v>61930.74106</c:v>
                </c:pt>
                <c:pt idx="15871">
                  <c:v>61930.616009999998</c:v>
                </c:pt>
                <c:pt idx="15872">
                  <c:v>61930.472430000002</c:v>
                </c:pt>
                <c:pt idx="15873">
                  <c:v>61930.372779999998</c:v>
                </c:pt>
                <c:pt idx="15874">
                  <c:v>61930.328719999998</c:v>
                </c:pt>
                <c:pt idx="15875">
                  <c:v>61930.260260000003</c:v>
                </c:pt>
                <c:pt idx="15876">
                  <c:v>61930.250050000002</c:v>
                </c:pt>
                <c:pt idx="15877">
                  <c:v>61930.162660000002</c:v>
                </c:pt>
                <c:pt idx="15878">
                  <c:v>61930.119700000003</c:v>
                </c:pt>
                <c:pt idx="15879">
                  <c:v>61930.114600000001</c:v>
                </c:pt>
                <c:pt idx="15880">
                  <c:v>61929.909590000003</c:v>
                </c:pt>
                <c:pt idx="15881">
                  <c:v>61929.841460000003</c:v>
                </c:pt>
                <c:pt idx="15882">
                  <c:v>61929.808230000002</c:v>
                </c:pt>
                <c:pt idx="15883">
                  <c:v>61929.486199999999</c:v>
                </c:pt>
                <c:pt idx="15884">
                  <c:v>61929.322419999997</c:v>
                </c:pt>
                <c:pt idx="15885">
                  <c:v>61929.163180000003</c:v>
                </c:pt>
                <c:pt idx="15886">
                  <c:v>61928.878960000002</c:v>
                </c:pt>
                <c:pt idx="15887">
                  <c:v>61928.863709999998</c:v>
                </c:pt>
                <c:pt idx="15888">
                  <c:v>61928.750019999999</c:v>
                </c:pt>
                <c:pt idx="15889">
                  <c:v>61928.68391</c:v>
                </c:pt>
                <c:pt idx="15890">
                  <c:v>61928.355049999998</c:v>
                </c:pt>
                <c:pt idx="15891">
                  <c:v>61928.132590000001</c:v>
                </c:pt>
                <c:pt idx="15892">
                  <c:v>61928.106549999997</c:v>
                </c:pt>
                <c:pt idx="15893">
                  <c:v>61928.046999999999</c:v>
                </c:pt>
                <c:pt idx="15894">
                  <c:v>61928.032590000003</c:v>
                </c:pt>
                <c:pt idx="15895">
                  <c:v>61927.545839999999</c:v>
                </c:pt>
                <c:pt idx="15896">
                  <c:v>61927.483119999997</c:v>
                </c:pt>
                <c:pt idx="15897">
                  <c:v>61927.465120000001</c:v>
                </c:pt>
                <c:pt idx="15898">
                  <c:v>61926.913800000002</c:v>
                </c:pt>
                <c:pt idx="15899">
                  <c:v>61926.82907</c:v>
                </c:pt>
                <c:pt idx="15900">
                  <c:v>61926.571389999997</c:v>
                </c:pt>
                <c:pt idx="15901">
                  <c:v>61926.55833</c:v>
                </c:pt>
                <c:pt idx="15902">
                  <c:v>61925.938770000001</c:v>
                </c:pt>
                <c:pt idx="15903">
                  <c:v>61925.885060000001</c:v>
                </c:pt>
                <c:pt idx="15904">
                  <c:v>61925.691359999997</c:v>
                </c:pt>
                <c:pt idx="15905">
                  <c:v>61925.631029999997</c:v>
                </c:pt>
                <c:pt idx="15906">
                  <c:v>61925.530579999999</c:v>
                </c:pt>
                <c:pt idx="15907">
                  <c:v>61925.452270000002</c:v>
                </c:pt>
                <c:pt idx="15908">
                  <c:v>61925.406790000001</c:v>
                </c:pt>
                <c:pt idx="15909">
                  <c:v>61925.333720000002</c:v>
                </c:pt>
                <c:pt idx="15910">
                  <c:v>61925.24325</c:v>
                </c:pt>
                <c:pt idx="15911">
                  <c:v>61925.133410000002</c:v>
                </c:pt>
                <c:pt idx="15912">
                  <c:v>61924.969790000003</c:v>
                </c:pt>
                <c:pt idx="15913">
                  <c:v>61924.961289999999</c:v>
                </c:pt>
                <c:pt idx="15914">
                  <c:v>61924.705809999999</c:v>
                </c:pt>
                <c:pt idx="15915">
                  <c:v>61924.664790000003</c:v>
                </c:pt>
                <c:pt idx="15916">
                  <c:v>61924.473039999997</c:v>
                </c:pt>
                <c:pt idx="15917">
                  <c:v>61924.395259999998</c:v>
                </c:pt>
                <c:pt idx="15918">
                  <c:v>61924.356379999997</c:v>
                </c:pt>
                <c:pt idx="15919">
                  <c:v>61924.326930000003</c:v>
                </c:pt>
                <c:pt idx="15920">
                  <c:v>61924.122029999999</c:v>
                </c:pt>
                <c:pt idx="15921">
                  <c:v>61924.044000000002</c:v>
                </c:pt>
                <c:pt idx="15922">
                  <c:v>61923.920760000001</c:v>
                </c:pt>
                <c:pt idx="15923">
                  <c:v>61923.775959999999</c:v>
                </c:pt>
                <c:pt idx="15924">
                  <c:v>61923.42366</c:v>
                </c:pt>
                <c:pt idx="15925">
                  <c:v>61923.326150000001</c:v>
                </c:pt>
                <c:pt idx="15926">
                  <c:v>61923.225319999998</c:v>
                </c:pt>
                <c:pt idx="15927">
                  <c:v>61923.154110000003</c:v>
                </c:pt>
                <c:pt idx="15928">
                  <c:v>61923.112200000003</c:v>
                </c:pt>
                <c:pt idx="15929">
                  <c:v>61922.881860000001</c:v>
                </c:pt>
                <c:pt idx="15930">
                  <c:v>61922.874069999998</c:v>
                </c:pt>
                <c:pt idx="15931">
                  <c:v>61922.631959999999</c:v>
                </c:pt>
                <c:pt idx="15932">
                  <c:v>61922.56078</c:v>
                </c:pt>
                <c:pt idx="15933">
                  <c:v>61922.158309999999</c:v>
                </c:pt>
                <c:pt idx="15934">
                  <c:v>61922.114860000001</c:v>
                </c:pt>
                <c:pt idx="15935">
                  <c:v>61921.997710000003</c:v>
                </c:pt>
                <c:pt idx="15936">
                  <c:v>61921.907220000001</c:v>
                </c:pt>
                <c:pt idx="15937">
                  <c:v>61921.802889999999</c:v>
                </c:pt>
                <c:pt idx="15938">
                  <c:v>61921.759400000003</c:v>
                </c:pt>
                <c:pt idx="15939">
                  <c:v>61921.743309999998</c:v>
                </c:pt>
                <c:pt idx="15940">
                  <c:v>61921.523119999998</c:v>
                </c:pt>
                <c:pt idx="15941">
                  <c:v>61921.34403</c:v>
                </c:pt>
                <c:pt idx="15942">
                  <c:v>61921.076260000002</c:v>
                </c:pt>
                <c:pt idx="15943">
                  <c:v>61920.785779999998</c:v>
                </c:pt>
                <c:pt idx="15944">
                  <c:v>61920.424010000002</c:v>
                </c:pt>
                <c:pt idx="15945">
                  <c:v>61920.419690000002</c:v>
                </c:pt>
                <c:pt idx="15946">
                  <c:v>61920.293830000002</c:v>
                </c:pt>
                <c:pt idx="15947">
                  <c:v>61920.281869999999</c:v>
                </c:pt>
                <c:pt idx="15948">
                  <c:v>61920.273419999998</c:v>
                </c:pt>
                <c:pt idx="15949">
                  <c:v>61920.223360000004</c:v>
                </c:pt>
                <c:pt idx="15950">
                  <c:v>61920.029340000001</c:v>
                </c:pt>
                <c:pt idx="15951">
                  <c:v>61919.969510000003</c:v>
                </c:pt>
                <c:pt idx="15952">
                  <c:v>61919.964780000002</c:v>
                </c:pt>
                <c:pt idx="15953">
                  <c:v>61919.922789999997</c:v>
                </c:pt>
                <c:pt idx="15954">
                  <c:v>61919.60353</c:v>
                </c:pt>
                <c:pt idx="15955">
                  <c:v>61919.513659999997</c:v>
                </c:pt>
                <c:pt idx="15956">
                  <c:v>61919.450729999997</c:v>
                </c:pt>
                <c:pt idx="15957">
                  <c:v>61919.433499999999</c:v>
                </c:pt>
                <c:pt idx="15958">
                  <c:v>61919.399729999997</c:v>
                </c:pt>
                <c:pt idx="15959">
                  <c:v>61919.243450000002</c:v>
                </c:pt>
                <c:pt idx="15960">
                  <c:v>61919.181510000002</c:v>
                </c:pt>
                <c:pt idx="15961">
                  <c:v>61919.116470000001</c:v>
                </c:pt>
                <c:pt idx="15962">
                  <c:v>61918.824890000004</c:v>
                </c:pt>
                <c:pt idx="15963">
                  <c:v>61918.54681</c:v>
                </c:pt>
                <c:pt idx="15964">
                  <c:v>61918.462220000001</c:v>
                </c:pt>
                <c:pt idx="15965">
                  <c:v>61918.399850000002</c:v>
                </c:pt>
                <c:pt idx="15966">
                  <c:v>61918.256150000001</c:v>
                </c:pt>
                <c:pt idx="15967">
                  <c:v>61918.08584</c:v>
                </c:pt>
                <c:pt idx="15968">
                  <c:v>61918.074070000002</c:v>
                </c:pt>
                <c:pt idx="15969">
                  <c:v>61917.974470000001</c:v>
                </c:pt>
                <c:pt idx="15970">
                  <c:v>61917.16762</c:v>
                </c:pt>
                <c:pt idx="15971">
                  <c:v>61916.660539999997</c:v>
                </c:pt>
                <c:pt idx="15972">
                  <c:v>61916.479169999999</c:v>
                </c:pt>
                <c:pt idx="15973">
                  <c:v>61916.337310000003</c:v>
                </c:pt>
                <c:pt idx="15974">
                  <c:v>61916.266810000001</c:v>
                </c:pt>
                <c:pt idx="15975">
                  <c:v>61916.182560000001</c:v>
                </c:pt>
                <c:pt idx="15976">
                  <c:v>61915.80143</c:v>
                </c:pt>
                <c:pt idx="15977">
                  <c:v>61915.205840000002</c:v>
                </c:pt>
                <c:pt idx="15978">
                  <c:v>61915.017019999999</c:v>
                </c:pt>
                <c:pt idx="15979">
                  <c:v>61914.672720000002</c:v>
                </c:pt>
                <c:pt idx="15980">
                  <c:v>61914.58221</c:v>
                </c:pt>
                <c:pt idx="15981">
                  <c:v>61914.52461</c:v>
                </c:pt>
                <c:pt idx="15982">
                  <c:v>61914.446640000002</c:v>
                </c:pt>
                <c:pt idx="15983">
                  <c:v>61914.435129999998</c:v>
                </c:pt>
                <c:pt idx="15984">
                  <c:v>61914.354050000002</c:v>
                </c:pt>
                <c:pt idx="15985">
                  <c:v>61914.347650000003</c:v>
                </c:pt>
                <c:pt idx="15986">
                  <c:v>61914.216780000002</c:v>
                </c:pt>
                <c:pt idx="15987">
                  <c:v>61914.190880000002</c:v>
                </c:pt>
                <c:pt idx="15988">
                  <c:v>61914.079619999997</c:v>
                </c:pt>
                <c:pt idx="15989">
                  <c:v>61914.038339999999</c:v>
                </c:pt>
                <c:pt idx="15990">
                  <c:v>61913.969530000002</c:v>
                </c:pt>
                <c:pt idx="15991">
                  <c:v>61913.894110000001</c:v>
                </c:pt>
                <c:pt idx="15992">
                  <c:v>61913.790800000002</c:v>
                </c:pt>
                <c:pt idx="15993">
                  <c:v>61913.571980000001</c:v>
                </c:pt>
                <c:pt idx="15994">
                  <c:v>61913.373440000003</c:v>
                </c:pt>
                <c:pt idx="15995">
                  <c:v>61913.302100000001</c:v>
                </c:pt>
                <c:pt idx="15996">
                  <c:v>61913.188240000003</c:v>
                </c:pt>
                <c:pt idx="15997">
                  <c:v>61913.078609999997</c:v>
                </c:pt>
                <c:pt idx="15998">
                  <c:v>61913.065719999999</c:v>
                </c:pt>
                <c:pt idx="15999">
                  <c:v>61913.034610000002</c:v>
                </c:pt>
                <c:pt idx="16000">
                  <c:v>61912.927450000003</c:v>
                </c:pt>
                <c:pt idx="16001">
                  <c:v>61912.86636</c:v>
                </c:pt>
                <c:pt idx="16002">
                  <c:v>61912.514089999997</c:v>
                </c:pt>
                <c:pt idx="16003">
                  <c:v>61912.50071</c:v>
                </c:pt>
                <c:pt idx="16004">
                  <c:v>61912.333509999997</c:v>
                </c:pt>
                <c:pt idx="16005">
                  <c:v>61912.179960000001</c:v>
                </c:pt>
                <c:pt idx="16006">
                  <c:v>61912.122479999998</c:v>
                </c:pt>
                <c:pt idx="16007">
                  <c:v>61912.069589999999</c:v>
                </c:pt>
                <c:pt idx="16008">
                  <c:v>61912.033949999997</c:v>
                </c:pt>
                <c:pt idx="16009">
                  <c:v>61911.8249</c:v>
                </c:pt>
                <c:pt idx="16010">
                  <c:v>61911.750789999998</c:v>
                </c:pt>
                <c:pt idx="16011">
                  <c:v>61911.638639999997</c:v>
                </c:pt>
                <c:pt idx="16012">
                  <c:v>61911.506759999997</c:v>
                </c:pt>
                <c:pt idx="16013">
                  <c:v>61911.352310000002</c:v>
                </c:pt>
                <c:pt idx="16014">
                  <c:v>61911.246760000002</c:v>
                </c:pt>
                <c:pt idx="16015">
                  <c:v>61911.192179999998</c:v>
                </c:pt>
                <c:pt idx="16016">
                  <c:v>61910.869850000003</c:v>
                </c:pt>
                <c:pt idx="16017">
                  <c:v>61910.844389999998</c:v>
                </c:pt>
                <c:pt idx="16018">
                  <c:v>61910.770369999998</c:v>
                </c:pt>
                <c:pt idx="16019">
                  <c:v>61910.737860000001</c:v>
                </c:pt>
                <c:pt idx="16020">
                  <c:v>61910.6993</c:v>
                </c:pt>
                <c:pt idx="16021">
                  <c:v>61910.629399999998</c:v>
                </c:pt>
                <c:pt idx="16022">
                  <c:v>61910.529349999997</c:v>
                </c:pt>
                <c:pt idx="16023">
                  <c:v>61910.513330000002</c:v>
                </c:pt>
                <c:pt idx="16024">
                  <c:v>61910.384050000001</c:v>
                </c:pt>
                <c:pt idx="16025">
                  <c:v>61910.24323</c:v>
                </c:pt>
                <c:pt idx="16026">
                  <c:v>61909.964379999998</c:v>
                </c:pt>
                <c:pt idx="16027">
                  <c:v>61909.911659999998</c:v>
                </c:pt>
                <c:pt idx="16028">
                  <c:v>61909.890399999997</c:v>
                </c:pt>
                <c:pt idx="16029">
                  <c:v>61909.885569999999</c:v>
                </c:pt>
                <c:pt idx="16030">
                  <c:v>61909.8298</c:v>
                </c:pt>
                <c:pt idx="16031">
                  <c:v>61909.812460000001</c:v>
                </c:pt>
                <c:pt idx="16032">
                  <c:v>61909.789819999998</c:v>
                </c:pt>
                <c:pt idx="16033">
                  <c:v>61909.764909999998</c:v>
                </c:pt>
                <c:pt idx="16034">
                  <c:v>61909.548219999997</c:v>
                </c:pt>
                <c:pt idx="16035">
                  <c:v>61909.455399999999</c:v>
                </c:pt>
                <c:pt idx="16036">
                  <c:v>61909.425360000001</c:v>
                </c:pt>
                <c:pt idx="16037">
                  <c:v>61909.273529999999</c:v>
                </c:pt>
                <c:pt idx="16038">
                  <c:v>61909.217920000003</c:v>
                </c:pt>
                <c:pt idx="16039">
                  <c:v>61909.186370000003</c:v>
                </c:pt>
                <c:pt idx="16040">
                  <c:v>61909.102010000002</c:v>
                </c:pt>
                <c:pt idx="16041">
                  <c:v>61909.09244</c:v>
                </c:pt>
                <c:pt idx="16042">
                  <c:v>61909.049800000001</c:v>
                </c:pt>
                <c:pt idx="16043">
                  <c:v>61908.86333</c:v>
                </c:pt>
                <c:pt idx="16044">
                  <c:v>61908.85297</c:v>
                </c:pt>
                <c:pt idx="16045">
                  <c:v>61908.82733</c:v>
                </c:pt>
                <c:pt idx="16046">
                  <c:v>61908.778350000001</c:v>
                </c:pt>
                <c:pt idx="16047">
                  <c:v>61908.69154</c:v>
                </c:pt>
                <c:pt idx="16048">
                  <c:v>61908.220659999999</c:v>
                </c:pt>
                <c:pt idx="16049">
                  <c:v>61908.186410000002</c:v>
                </c:pt>
                <c:pt idx="16050">
                  <c:v>61907.931629999999</c:v>
                </c:pt>
                <c:pt idx="16051">
                  <c:v>61907.928010000003</c:v>
                </c:pt>
                <c:pt idx="16052">
                  <c:v>61907.879280000001</c:v>
                </c:pt>
                <c:pt idx="16053">
                  <c:v>61907.737269999998</c:v>
                </c:pt>
                <c:pt idx="16054">
                  <c:v>61907.526709999998</c:v>
                </c:pt>
                <c:pt idx="16055">
                  <c:v>61907.3917</c:v>
                </c:pt>
                <c:pt idx="16056">
                  <c:v>61907.238989999998</c:v>
                </c:pt>
                <c:pt idx="16057">
                  <c:v>61907.219299999997</c:v>
                </c:pt>
                <c:pt idx="16058">
                  <c:v>61907.162420000001</c:v>
                </c:pt>
                <c:pt idx="16059">
                  <c:v>61907.11765</c:v>
                </c:pt>
                <c:pt idx="16060">
                  <c:v>61906.766159999999</c:v>
                </c:pt>
                <c:pt idx="16061">
                  <c:v>61906.735130000001</c:v>
                </c:pt>
                <c:pt idx="16062">
                  <c:v>61906.642670000001</c:v>
                </c:pt>
                <c:pt idx="16063">
                  <c:v>61906.63667</c:v>
                </c:pt>
                <c:pt idx="16064">
                  <c:v>61906.346460000001</c:v>
                </c:pt>
                <c:pt idx="16065">
                  <c:v>61906.244259999999</c:v>
                </c:pt>
                <c:pt idx="16066">
                  <c:v>61905.998339999998</c:v>
                </c:pt>
                <c:pt idx="16067">
                  <c:v>61905.802239999997</c:v>
                </c:pt>
                <c:pt idx="16068">
                  <c:v>61905.713430000003</c:v>
                </c:pt>
                <c:pt idx="16069">
                  <c:v>61905.573660000002</c:v>
                </c:pt>
                <c:pt idx="16070">
                  <c:v>61905.509510000004</c:v>
                </c:pt>
                <c:pt idx="16071">
                  <c:v>61905.260179999997</c:v>
                </c:pt>
                <c:pt idx="16072">
                  <c:v>61905.252009999997</c:v>
                </c:pt>
                <c:pt idx="16073">
                  <c:v>61905.234629999999</c:v>
                </c:pt>
                <c:pt idx="16074">
                  <c:v>61905.222130000002</c:v>
                </c:pt>
                <c:pt idx="16075">
                  <c:v>61905.030149999999</c:v>
                </c:pt>
                <c:pt idx="16076">
                  <c:v>61904.995389999996</c:v>
                </c:pt>
                <c:pt idx="16077">
                  <c:v>61904.981370000001</c:v>
                </c:pt>
                <c:pt idx="16078">
                  <c:v>61904.83195</c:v>
                </c:pt>
                <c:pt idx="16079">
                  <c:v>61904.539120000001</c:v>
                </c:pt>
                <c:pt idx="16080">
                  <c:v>61904.431700000001</c:v>
                </c:pt>
                <c:pt idx="16081">
                  <c:v>61904.279049999997</c:v>
                </c:pt>
                <c:pt idx="16082">
                  <c:v>61904.275309999997</c:v>
                </c:pt>
                <c:pt idx="16083">
                  <c:v>61904.190999999999</c:v>
                </c:pt>
                <c:pt idx="16084">
                  <c:v>61903.985110000001</c:v>
                </c:pt>
                <c:pt idx="16085">
                  <c:v>61903.984510000002</c:v>
                </c:pt>
                <c:pt idx="16086">
                  <c:v>61903.956109999999</c:v>
                </c:pt>
                <c:pt idx="16087">
                  <c:v>61903.741090000003</c:v>
                </c:pt>
                <c:pt idx="16088">
                  <c:v>61903.726730000002</c:v>
                </c:pt>
                <c:pt idx="16089">
                  <c:v>61903.67729</c:v>
                </c:pt>
                <c:pt idx="16090">
                  <c:v>61903.516660000001</c:v>
                </c:pt>
                <c:pt idx="16091">
                  <c:v>61903.488519999999</c:v>
                </c:pt>
                <c:pt idx="16092">
                  <c:v>61903.251349999999</c:v>
                </c:pt>
                <c:pt idx="16093">
                  <c:v>61903.225960000003</c:v>
                </c:pt>
                <c:pt idx="16094">
                  <c:v>61902.701959999999</c:v>
                </c:pt>
                <c:pt idx="16095">
                  <c:v>61902.640240000001</c:v>
                </c:pt>
                <c:pt idx="16096">
                  <c:v>61902.417609999997</c:v>
                </c:pt>
                <c:pt idx="16097">
                  <c:v>61902.369140000003</c:v>
                </c:pt>
                <c:pt idx="16098">
                  <c:v>61902.202019999997</c:v>
                </c:pt>
                <c:pt idx="16099">
                  <c:v>61902.141819999997</c:v>
                </c:pt>
                <c:pt idx="16100">
                  <c:v>61902.026949999999</c:v>
                </c:pt>
                <c:pt idx="16101">
                  <c:v>61902.02001</c:v>
                </c:pt>
                <c:pt idx="16102">
                  <c:v>61902.008170000001</c:v>
                </c:pt>
                <c:pt idx="16103">
                  <c:v>61901.947749999999</c:v>
                </c:pt>
                <c:pt idx="16104">
                  <c:v>61901.801229999997</c:v>
                </c:pt>
                <c:pt idx="16105">
                  <c:v>61901.731690000001</c:v>
                </c:pt>
                <c:pt idx="16106">
                  <c:v>61901.673569999999</c:v>
                </c:pt>
                <c:pt idx="16107">
                  <c:v>61901.536399999997</c:v>
                </c:pt>
                <c:pt idx="16108">
                  <c:v>61901.534610000002</c:v>
                </c:pt>
                <c:pt idx="16109">
                  <c:v>61901.423580000002</c:v>
                </c:pt>
                <c:pt idx="16110">
                  <c:v>61901.316630000001</c:v>
                </c:pt>
                <c:pt idx="16111">
                  <c:v>61901.24325</c:v>
                </c:pt>
                <c:pt idx="16112">
                  <c:v>61901.07389</c:v>
                </c:pt>
                <c:pt idx="16113">
                  <c:v>61900.934159999997</c:v>
                </c:pt>
                <c:pt idx="16114">
                  <c:v>61900.932139999997</c:v>
                </c:pt>
                <c:pt idx="16115">
                  <c:v>61900.890299999999</c:v>
                </c:pt>
                <c:pt idx="16116">
                  <c:v>61900.469369999999</c:v>
                </c:pt>
                <c:pt idx="16117">
                  <c:v>61900.429649999998</c:v>
                </c:pt>
                <c:pt idx="16118">
                  <c:v>61900.319629999998</c:v>
                </c:pt>
                <c:pt idx="16119">
                  <c:v>61899.671320000001</c:v>
                </c:pt>
                <c:pt idx="16120">
                  <c:v>61899.655120000003</c:v>
                </c:pt>
                <c:pt idx="16121">
                  <c:v>61899.289729999997</c:v>
                </c:pt>
                <c:pt idx="16122">
                  <c:v>61899.221369999999</c:v>
                </c:pt>
                <c:pt idx="16123">
                  <c:v>61898.957340000001</c:v>
                </c:pt>
                <c:pt idx="16124">
                  <c:v>61898.953909999997</c:v>
                </c:pt>
                <c:pt idx="16125">
                  <c:v>61898.845789999999</c:v>
                </c:pt>
                <c:pt idx="16126">
                  <c:v>61898.832560000003</c:v>
                </c:pt>
                <c:pt idx="16127">
                  <c:v>61898.790430000001</c:v>
                </c:pt>
                <c:pt idx="16128">
                  <c:v>61898.761229999996</c:v>
                </c:pt>
                <c:pt idx="16129">
                  <c:v>61898.575290000001</c:v>
                </c:pt>
                <c:pt idx="16130">
                  <c:v>61898.509700000002</c:v>
                </c:pt>
                <c:pt idx="16131">
                  <c:v>61898.503479999999</c:v>
                </c:pt>
                <c:pt idx="16132">
                  <c:v>61898.070160000003</c:v>
                </c:pt>
                <c:pt idx="16133">
                  <c:v>61898.066120000003</c:v>
                </c:pt>
                <c:pt idx="16134">
                  <c:v>61897.802499999998</c:v>
                </c:pt>
                <c:pt idx="16135">
                  <c:v>61897.791940000003</c:v>
                </c:pt>
                <c:pt idx="16136">
                  <c:v>61897.755649999999</c:v>
                </c:pt>
                <c:pt idx="16137">
                  <c:v>61897.531069999997</c:v>
                </c:pt>
                <c:pt idx="16138">
                  <c:v>61897.395279999997</c:v>
                </c:pt>
                <c:pt idx="16139">
                  <c:v>61897.298569999999</c:v>
                </c:pt>
                <c:pt idx="16140">
                  <c:v>61897.177530000001</c:v>
                </c:pt>
                <c:pt idx="16141">
                  <c:v>61897.169419999998</c:v>
                </c:pt>
                <c:pt idx="16142">
                  <c:v>61897.140220000001</c:v>
                </c:pt>
                <c:pt idx="16143">
                  <c:v>61897.081579999998</c:v>
                </c:pt>
                <c:pt idx="16144">
                  <c:v>61896.872609999999</c:v>
                </c:pt>
                <c:pt idx="16145">
                  <c:v>61896.64903</c:v>
                </c:pt>
                <c:pt idx="16146">
                  <c:v>61896.616379999999</c:v>
                </c:pt>
                <c:pt idx="16147">
                  <c:v>61896.250789999998</c:v>
                </c:pt>
                <c:pt idx="16148">
                  <c:v>61895.876170000003</c:v>
                </c:pt>
                <c:pt idx="16149">
                  <c:v>61895.858590000003</c:v>
                </c:pt>
                <c:pt idx="16150">
                  <c:v>61895.828099999999</c:v>
                </c:pt>
                <c:pt idx="16151">
                  <c:v>61895.711009999999</c:v>
                </c:pt>
                <c:pt idx="16152">
                  <c:v>61895.522169999997</c:v>
                </c:pt>
                <c:pt idx="16153">
                  <c:v>61895.380080000003</c:v>
                </c:pt>
                <c:pt idx="16154">
                  <c:v>61895.199390000002</c:v>
                </c:pt>
                <c:pt idx="16155">
                  <c:v>61895.004549999998</c:v>
                </c:pt>
                <c:pt idx="16156">
                  <c:v>61894.91547</c:v>
                </c:pt>
                <c:pt idx="16157">
                  <c:v>61894.796699999999</c:v>
                </c:pt>
                <c:pt idx="16158">
                  <c:v>61894.634290000002</c:v>
                </c:pt>
                <c:pt idx="16159">
                  <c:v>61894.602890000002</c:v>
                </c:pt>
                <c:pt idx="16160">
                  <c:v>61894.543689999999</c:v>
                </c:pt>
                <c:pt idx="16161">
                  <c:v>61894.504730000001</c:v>
                </c:pt>
                <c:pt idx="16162">
                  <c:v>61894.321819999997</c:v>
                </c:pt>
                <c:pt idx="16163">
                  <c:v>61894.144959999998</c:v>
                </c:pt>
                <c:pt idx="16164">
                  <c:v>61893.852610000002</c:v>
                </c:pt>
                <c:pt idx="16165">
                  <c:v>61893.828280000002</c:v>
                </c:pt>
                <c:pt idx="16166">
                  <c:v>61893.733379999998</c:v>
                </c:pt>
                <c:pt idx="16167">
                  <c:v>61893.656719999999</c:v>
                </c:pt>
                <c:pt idx="16168">
                  <c:v>61893.607909999999</c:v>
                </c:pt>
                <c:pt idx="16169">
                  <c:v>61893.561659999999</c:v>
                </c:pt>
                <c:pt idx="16170">
                  <c:v>61893.292930000003</c:v>
                </c:pt>
                <c:pt idx="16171">
                  <c:v>61893.151519999999</c:v>
                </c:pt>
                <c:pt idx="16172">
                  <c:v>61892.980660000001</c:v>
                </c:pt>
                <c:pt idx="16173">
                  <c:v>61892.782729999999</c:v>
                </c:pt>
                <c:pt idx="16174">
                  <c:v>61892.654369999997</c:v>
                </c:pt>
                <c:pt idx="16175">
                  <c:v>61892.385699999999</c:v>
                </c:pt>
                <c:pt idx="16176">
                  <c:v>61892.306909999999</c:v>
                </c:pt>
                <c:pt idx="16177">
                  <c:v>61892.012540000003</c:v>
                </c:pt>
                <c:pt idx="16178">
                  <c:v>61891.381419999998</c:v>
                </c:pt>
                <c:pt idx="16179">
                  <c:v>61891.335579999999</c:v>
                </c:pt>
                <c:pt idx="16180">
                  <c:v>61891.250890000003</c:v>
                </c:pt>
                <c:pt idx="16181">
                  <c:v>61890.944289999999</c:v>
                </c:pt>
                <c:pt idx="16182">
                  <c:v>61890.814539999999</c:v>
                </c:pt>
                <c:pt idx="16183">
                  <c:v>61890.555469999999</c:v>
                </c:pt>
                <c:pt idx="16184">
                  <c:v>61890.52706</c:v>
                </c:pt>
                <c:pt idx="16185">
                  <c:v>61890.465539999997</c:v>
                </c:pt>
                <c:pt idx="16186">
                  <c:v>61890.430999999997</c:v>
                </c:pt>
                <c:pt idx="16187">
                  <c:v>61890.414120000001</c:v>
                </c:pt>
                <c:pt idx="16188">
                  <c:v>61890.411639999998</c:v>
                </c:pt>
                <c:pt idx="16189">
                  <c:v>61890.298289999999</c:v>
                </c:pt>
                <c:pt idx="16190">
                  <c:v>61890.218849999997</c:v>
                </c:pt>
                <c:pt idx="16191">
                  <c:v>61890.211609999998</c:v>
                </c:pt>
                <c:pt idx="16192">
                  <c:v>61889.933389999998</c:v>
                </c:pt>
                <c:pt idx="16193">
                  <c:v>61889.653850000002</c:v>
                </c:pt>
                <c:pt idx="16194">
                  <c:v>61889.542540000002</c:v>
                </c:pt>
                <c:pt idx="16195">
                  <c:v>61889.501029999999</c:v>
                </c:pt>
                <c:pt idx="16196">
                  <c:v>61889.327599999997</c:v>
                </c:pt>
                <c:pt idx="16197">
                  <c:v>61889.305979999997</c:v>
                </c:pt>
                <c:pt idx="16198">
                  <c:v>61889.241260000003</c:v>
                </c:pt>
                <c:pt idx="16199">
                  <c:v>61889.088589999999</c:v>
                </c:pt>
                <c:pt idx="16200">
                  <c:v>61888.895499999999</c:v>
                </c:pt>
                <c:pt idx="16201">
                  <c:v>61888.644480000003</c:v>
                </c:pt>
                <c:pt idx="16202">
                  <c:v>61888.395530000002</c:v>
                </c:pt>
                <c:pt idx="16203">
                  <c:v>61888.201439999997</c:v>
                </c:pt>
                <c:pt idx="16204">
                  <c:v>61888.183140000001</c:v>
                </c:pt>
                <c:pt idx="16205">
                  <c:v>61887.970020000001</c:v>
                </c:pt>
                <c:pt idx="16206">
                  <c:v>61887.848910000001</c:v>
                </c:pt>
                <c:pt idx="16207">
                  <c:v>61887.812879999998</c:v>
                </c:pt>
                <c:pt idx="16208">
                  <c:v>61887.471060000003</c:v>
                </c:pt>
                <c:pt idx="16209">
                  <c:v>61887.361100000002</c:v>
                </c:pt>
                <c:pt idx="16210">
                  <c:v>61887.045619999997</c:v>
                </c:pt>
                <c:pt idx="16211">
                  <c:v>61887.01657</c:v>
                </c:pt>
                <c:pt idx="16212">
                  <c:v>61886.997450000003</c:v>
                </c:pt>
                <c:pt idx="16213">
                  <c:v>61886.974219999996</c:v>
                </c:pt>
                <c:pt idx="16214">
                  <c:v>61886.722699999998</c:v>
                </c:pt>
                <c:pt idx="16215">
                  <c:v>61886.081429999998</c:v>
                </c:pt>
                <c:pt idx="16216">
                  <c:v>61885.775780000004</c:v>
                </c:pt>
                <c:pt idx="16217">
                  <c:v>61885.679029999999</c:v>
                </c:pt>
                <c:pt idx="16218">
                  <c:v>61885.334949999997</c:v>
                </c:pt>
                <c:pt idx="16219">
                  <c:v>61885.232190000002</c:v>
                </c:pt>
                <c:pt idx="16220">
                  <c:v>61885.171349999997</c:v>
                </c:pt>
                <c:pt idx="16221">
                  <c:v>61885.12818</c:v>
                </c:pt>
                <c:pt idx="16222">
                  <c:v>61884.973330000001</c:v>
                </c:pt>
                <c:pt idx="16223">
                  <c:v>61884.957159999998</c:v>
                </c:pt>
                <c:pt idx="16224">
                  <c:v>61884.927889999999</c:v>
                </c:pt>
                <c:pt idx="16225">
                  <c:v>61884.88695</c:v>
                </c:pt>
                <c:pt idx="16226">
                  <c:v>61884.814169999998</c:v>
                </c:pt>
                <c:pt idx="16227">
                  <c:v>61884.40468</c:v>
                </c:pt>
                <c:pt idx="16228">
                  <c:v>61884.399550000002</c:v>
                </c:pt>
                <c:pt idx="16229">
                  <c:v>61884.337549999997</c:v>
                </c:pt>
                <c:pt idx="16230">
                  <c:v>61884.224130000002</c:v>
                </c:pt>
                <c:pt idx="16231">
                  <c:v>61884.090029999999</c:v>
                </c:pt>
                <c:pt idx="16232">
                  <c:v>61883.912819999998</c:v>
                </c:pt>
                <c:pt idx="16233">
                  <c:v>61883.825190000003</c:v>
                </c:pt>
                <c:pt idx="16234">
                  <c:v>61883.757259999998</c:v>
                </c:pt>
                <c:pt idx="16235">
                  <c:v>61883.737000000001</c:v>
                </c:pt>
                <c:pt idx="16236">
                  <c:v>61883.701200000003</c:v>
                </c:pt>
                <c:pt idx="16237">
                  <c:v>61883.621749999998</c:v>
                </c:pt>
                <c:pt idx="16238">
                  <c:v>61883.325169999996</c:v>
                </c:pt>
                <c:pt idx="16239">
                  <c:v>61883.284149999999</c:v>
                </c:pt>
                <c:pt idx="16240">
                  <c:v>61883.210200000001</c:v>
                </c:pt>
                <c:pt idx="16241">
                  <c:v>61883.104310000002</c:v>
                </c:pt>
                <c:pt idx="16242">
                  <c:v>61883.101649999997</c:v>
                </c:pt>
                <c:pt idx="16243">
                  <c:v>61883.027979999999</c:v>
                </c:pt>
                <c:pt idx="16244">
                  <c:v>61882.917289999998</c:v>
                </c:pt>
                <c:pt idx="16245">
                  <c:v>61882.904490000001</c:v>
                </c:pt>
                <c:pt idx="16246">
                  <c:v>61882.820460000003</c:v>
                </c:pt>
                <c:pt idx="16247">
                  <c:v>61882.655630000001</c:v>
                </c:pt>
                <c:pt idx="16248">
                  <c:v>61882.566279999999</c:v>
                </c:pt>
                <c:pt idx="16249">
                  <c:v>61882.49338</c:v>
                </c:pt>
                <c:pt idx="16250">
                  <c:v>61882.28933</c:v>
                </c:pt>
                <c:pt idx="16251">
                  <c:v>61882.232889999999</c:v>
                </c:pt>
                <c:pt idx="16252">
                  <c:v>61882.137069999997</c:v>
                </c:pt>
                <c:pt idx="16253">
                  <c:v>61882.001020000003</c:v>
                </c:pt>
                <c:pt idx="16254">
                  <c:v>61881.946739999999</c:v>
                </c:pt>
                <c:pt idx="16255">
                  <c:v>61881.817450000002</c:v>
                </c:pt>
                <c:pt idx="16256">
                  <c:v>61881.752370000002</c:v>
                </c:pt>
                <c:pt idx="16257">
                  <c:v>61881.652260000003</c:v>
                </c:pt>
                <c:pt idx="16258">
                  <c:v>61881.35757</c:v>
                </c:pt>
                <c:pt idx="16259">
                  <c:v>61881.204599999997</c:v>
                </c:pt>
                <c:pt idx="16260">
                  <c:v>61881.114139999998</c:v>
                </c:pt>
                <c:pt idx="16261">
                  <c:v>61881.083019999998</c:v>
                </c:pt>
                <c:pt idx="16262">
                  <c:v>61880.969019999997</c:v>
                </c:pt>
                <c:pt idx="16263">
                  <c:v>61880.686379999999</c:v>
                </c:pt>
                <c:pt idx="16264">
                  <c:v>61880.662900000003</c:v>
                </c:pt>
                <c:pt idx="16265">
                  <c:v>61880.618719999999</c:v>
                </c:pt>
                <c:pt idx="16266">
                  <c:v>61880.611980000001</c:v>
                </c:pt>
                <c:pt idx="16267">
                  <c:v>61880.449399999998</c:v>
                </c:pt>
                <c:pt idx="16268">
                  <c:v>61880.424149999999</c:v>
                </c:pt>
                <c:pt idx="16269">
                  <c:v>61880.38667</c:v>
                </c:pt>
                <c:pt idx="16270">
                  <c:v>61880.294459999997</c:v>
                </c:pt>
                <c:pt idx="16271">
                  <c:v>61880.202839999998</c:v>
                </c:pt>
                <c:pt idx="16272">
                  <c:v>61880.037920000002</c:v>
                </c:pt>
                <c:pt idx="16273">
                  <c:v>61879.623090000001</c:v>
                </c:pt>
                <c:pt idx="16274">
                  <c:v>61879.538339999999</c:v>
                </c:pt>
                <c:pt idx="16275">
                  <c:v>61879.480629999998</c:v>
                </c:pt>
                <c:pt idx="16276">
                  <c:v>61879.468280000001</c:v>
                </c:pt>
                <c:pt idx="16277">
                  <c:v>61879.451289999997</c:v>
                </c:pt>
                <c:pt idx="16278">
                  <c:v>61879.31727</c:v>
                </c:pt>
                <c:pt idx="16279">
                  <c:v>61879.161590000003</c:v>
                </c:pt>
                <c:pt idx="16280">
                  <c:v>61879.014340000002</c:v>
                </c:pt>
                <c:pt idx="16281">
                  <c:v>61879.011299999998</c:v>
                </c:pt>
                <c:pt idx="16282">
                  <c:v>61878.99768</c:v>
                </c:pt>
                <c:pt idx="16283">
                  <c:v>61878.948089999998</c:v>
                </c:pt>
                <c:pt idx="16284">
                  <c:v>61878.705779999997</c:v>
                </c:pt>
                <c:pt idx="16285">
                  <c:v>61878.542070000003</c:v>
                </c:pt>
                <c:pt idx="16286">
                  <c:v>61877.923430000003</c:v>
                </c:pt>
                <c:pt idx="16287">
                  <c:v>61877.739439999998</c:v>
                </c:pt>
                <c:pt idx="16288">
                  <c:v>61877.723669999999</c:v>
                </c:pt>
                <c:pt idx="16289">
                  <c:v>61877.631869999997</c:v>
                </c:pt>
                <c:pt idx="16290">
                  <c:v>61877.398710000001</c:v>
                </c:pt>
                <c:pt idx="16291">
                  <c:v>61877.316079999997</c:v>
                </c:pt>
                <c:pt idx="16292">
                  <c:v>61877.313869999998</c:v>
                </c:pt>
                <c:pt idx="16293">
                  <c:v>61877.199639999999</c:v>
                </c:pt>
                <c:pt idx="16294">
                  <c:v>61877.136740000002</c:v>
                </c:pt>
                <c:pt idx="16295">
                  <c:v>61876.978020000002</c:v>
                </c:pt>
                <c:pt idx="16296">
                  <c:v>61876.801059999998</c:v>
                </c:pt>
                <c:pt idx="16297">
                  <c:v>61876.674679999996</c:v>
                </c:pt>
                <c:pt idx="16298">
                  <c:v>61876.587850000004</c:v>
                </c:pt>
                <c:pt idx="16299">
                  <c:v>61876.523410000002</c:v>
                </c:pt>
                <c:pt idx="16300">
                  <c:v>61876.370869999999</c:v>
                </c:pt>
                <c:pt idx="16301">
                  <c:v>61876.029779999997</c:v>
                </c:pt>
                <c:pt idx="16302">
                  <c:v>61875.65653</c:v>
                </c:pt>
                <c:pt idx="16303">
                  <c:v>61875.521209999999</c:v>
                </c:pt>
                <c:pt idx="16304">
                  <c:v>61875.444280000003</c:v>
                </c:pt>
                <c:pt idx="16305">
                  <c:v>61875.433900000004</c:v>
                </c:pt>
                <c:pt idx="16306">
                  <c:v>61875.382949999999</c:v>
                </c:pt>
                <c:pt idx="16307">
                  <c:v>61875.381950000003</c:v>
                </c:pt>
                <c:pt idx="16308">
                  <c:v>61875.070489999998</c:v>
                </c:pt>
                <c:pt idx="16309">
                  <c:v>61875.019139999997</c:v>
                </c:pt>
                <c:pt idx="16310">
                  <c:v>61874.945390000001</c:v>
                </c:pt>
                <c:pt idx="16311">
                  <c:v>61874.925439999999</c:v>
                </c:pt>
                <c:pt idx="16312">
                  <c:v>61874.852590000002</c:v>
                </c:pt>
                <c:pt idx="16313">
                  <c:v>61874.605309999999</c:v>
                </c:pt>
                <c:pt idx="16314">
                  <c:v>61874.398300000001</c:v>
                </c:pt>
                <c:pt idx="16315">
                  <c:v>61874.09706</c:v>
                </c:pt>
                <c:pt idx="16316">
                  <c:v>61873.843280000001</c:v>
                </c:pt>
                <c:pt idx="16317">
                  <c:v>61873.832990000003</c:v>
                </c:pt>
                <c:pt idx="16318">
                  <c:v>61873.671719999998</c:v>
                </c:pt>
                <c:pt idx="16319">
                  <c:v>61873.62844</c:v>
                </c:pt>
                <c:pt idx="16320">
                  <c:v>61873.453329999997</c:v>
                </c:pt>
                <c:pt idx="16321">
                  <c:v>61872.748610000002</c:v>
                </c:pt>
                <c:pt idx="16322">
                  <c:v>61872.56725</c:v>
                </c:pt>
                <c:pt idx="16323">
                  <c:v>61872.430289999997</c:v>
                </c:pt>
                <c:pt idx="16324">
                  <c:v>61872.429810000001</c:v>
                </c:pt>
                <c:pt idx="16325">
                  <c:v>61872.181879999996</c:v>
                </c:pt>
                <c:pt idx="16326">
                  <c:v>61871.99581</c:v>
                </c:pt>
                <c:pt idx="16327">
                  <c:v>61871.779920000001</c:v>
                </c:pt>
                <c:pt idx="16328">
                  <c:v>61871.698770000003</c:v>
                </c:pt>
                <c:pt idx="16329">
                  <c:v>61871.698239999998</c:v>
                </c:pt>
                <c:pt idx="16330">
                  <c:v>61871.598740000001</c:v>
                </c:pt>
                <c:pt idx="16331">
                  <c:v>61871.547619999998</c:v>
                </c:pt>
                <c:pt idx="16332">
                  <c:v>61871.462930000002</c:v>
                </c:pt>
                <c:pt idx="16333">
                  <c:v>61871.44973</c:v>
                </c:pt>
                <c:pt idx="16334">
                  <c:v>61871.332759999998</c:v>
                </c:pt>
                <c:pt idx="16335">
                  <c:v>61871.242839999999</c:v>
                </c:pt>
                <c:pt idx="16336">
                  <c:v>61871.18144</c:v>
                </c:pt>
                <c:pt idx="16337">
                  <c:v>61871.011010000002</c:v>
                </c:pt>
                <c:pt idx="16338">
                  <c:v>61870.921849999999</c:v>
                </c:pt>
                <c:pt idx="16339">
                  <c:v>61870.596400000002</c:v>
                </c:pt>
                <c:pt idx="16340">
                  <c:v>61870.30229</c:v>
                </c:pt>
                <c:pt idx="16341">
                  <c:v>61870.229919999998</c:v>
                </c:pt>
                <c:pt idx="16342">
                  <c:v>61870.148860000001</c:v>
                </c:pt>
                <c:pt idx="16343">
                  <c:v>61869.816659999997</c:v>
                </c:pt>
                <c:pt idx="16344">
                  <c:v>61869.693760000002</c:v>
                </c:pt>
                <c:pt idx="16345">
                  <c:v>61869.430379999998</c:v>
                </c:pt>
                <c:pt idx="16346">
                  <c:v>61869.164729999997</c:v>
                </c:pt>
                <c:pt idx="16347">
                  <c:v>61869.063950000003</c:v>
                </c:pt>
                <c:pt idx="16348">
                  <c:v>61868.967579999997</c:v>
                </c:pt>
                <c:pt idx="16349">
                  <c:v>61868.847390000003</c:v>
                </c:pt>
                <c:pt idx="16350">
                  <c:v>61868.537920000002</c:v>
                </c:pt>
                <c:pt idx="16351">
                  <c:v>61867.918339999997</c:v>
                </c:pt>
                <c:pt idx="16352">
                  <c:v>61867.850760000001</c:v>
                </c:pt>
                <c:pt idx="16353">
                  <c:v>61867.833379999996</c:v>
                </c:pt>
                <c:pt idx="16354">
                  <c:v>61867.823069999999</c:v>
                </c:pt>
                <c:pt idx="16355">
                  <c:v>61867.582260000003</c:v>
                </c:pt>
                <c:pt idx="16356">
                  <c:v>61867.535860000004</c:v>
                </c:pt>
                <c:pt idx="16357">
                  <c:v>61867.516600000003</c:v>
                </c:pt>
                <c:pt idx="16358">
                  <c:v>61867.463459999999</c:v>
                </c:pt>
                <c:pt idx="16359">
                  <c:v>61867.279110000003</c:v>
                </c:pt>
                <c:pt idx="16360">
                  <c:v>61867.20521</c:v>
                </c:pt>
                <c:pt idx="16361">
                  <c:v>61867.13235</c:v>
                </c:pt>
                <c:pt idx="16362">
                  <c:v>61867.089910000002</c:v>
                </c:pt>
                <c:pt idx="16363">
                  <c:v>61867.009469999997</c:v>
                </c:pt>
                <c:pt idx="16364">
                  <c:v>61866.987569999998</c:v>
                </c:pt>
                <c:pt idx="16365">
                  <c:v>61866.921750000001</c:v>
                </c:pt>
                <c:pt idx="16366">
                  <c:v>61866.861089999999</c:v>
                </c:pt>
                <c:pt idx="16367">
                  <c:v>61866.464240000001</c:v>
                </c:pt>
                <c:pt idx="16368">
                  <c:v>61866.303419999997</c:v>
                </c:pt>
                <c:pt idx="16369">
                  <c:v>61866.22954</c:v>
                </c:pt>
                <c:pt idx="16370">
                  <c:v>61866.186990000002</c:v>
                </c:pt>
                <c:pt idx="16371">
                  <c:v>61866.121180000002</c:v>
                </c:pt>
                <c:pt idx="16372">
                  <c:v>61865.999900000003</c:v>
                </c:pt>
                <c:pt idx="16373">
                  <c:v>61865.711089999997</c:v>
                </c:pt>
                <c:pt idx="16374">
                  <c:v>61865.40926</c:v>
                </c:pt>
                <c:pt idx="16375">
                  <c:v>61865.391710000004</c:v>
                </c:pt>
                <c:pt idx="16376">
                  <c:v>61865.33642</c:v>
                </c:pt>
                <c:pt idx="16377">
                  <c:v>61865.321060000002</c:v>
                </c:pt>
                <c:pt idx="16378">
                  <c:v>61865.289799999999</c:v>
                </c:pt>
                <c:pt idx="16379">
                  <c:v>61865.190269999999</c:v>
                </c:pt>
                <c:pt idx="16380">
                  <c:v>61865.18116</c:v>
                </c:pt>
                <c:pt idx="16381">
                  <c:v>61865.066129999999</c:v>
                </c:pt>
                <c:pt idx="16382">
                  <c:v>61865.065060000001</c:v>
                </c:pt>
                <c:pt idx="16383">
                  <c:v>61864.99308</c:v>
                </c:pt>
                <c:pt idx="16384">
                  <c:v>61864.936999999998</c:v>
                </c:pt>
                <c:pt idx="16385">
                  <c:v>61864.933340000003</c:v>
                </c:pt>
                <c:pt idx="16386">
                  <c:v>61864.800389999997</c:v>
                </c:pt>
                <c:pt idx="16387">
                  <c:v>61864.586080000001</c:v>
                </c:pt>
                <c:pt idx="16388">
                  <c:v>61864.398970000002</c:v>
                </c:pt>
                <c:pt idx="16389">
                  <c:v>61864.219219999999</c:v>
                </c:pt>
                <c:pt idx="16390">
                  <c:v>61863.785479999999</c:v>
                </c:pt>
                <c:pt idx="16391">
                  <c:v>61863.749409999997</c:v>
                </c:pt>
                <c:pt idx="16392">
                  <c:v>61863.709089999997</c:v>
                </c:pt>
                <c:pt idx="16393">
                  <c:v>61863.687059999997</c:v>
                </c:pt>
                <c:pt idx="16394">
                  <c:v>61863.395100000002</c:v>
                </c:pt>
                <c:pt idx="16395">
                  <c:v>61863.172879999998</c:v>
                </c:pt>
                <c:pt idx="16396">
                  <c:v>61862.876629999999</c:v>
                </c:pt>
                <c:pt idx="16397">
                  <c:v>61862.689780000001</c:v>
                </c:pt>
                <c:pt idx="16398">
                  <c:v>61862.659090000001</c:v>
                </c:pt>
                <c:pt idx="16399">
                  <c:v>61862.65625</c:v>
                </c:pt>
                <c:pt idx="16400">
                  <c:v>61862.590259999997</c:v>
                </c:pt>
                <c:pt idx="16401">
                  <c:v>61862.577210000003</c:v>
                </c:pt>
                <c:pt idx="16402">
                  <c:v>61862.36636</c:v>
                </c:pt>
                <c:pt idx="16403">
                  <c:v>61862.327700000002</c:v>
                </c:pt>
                <c:pt idx="16404">
                  <c:v>61862.308250000002</c:v>
                </c:pt>
                <c:pt idx="16405">
                  <c:v>61862.280120000003</c:v>
                </c:pt>
                <c:pt idx="16406">
                  <c:v>61862.137239999996</c:v>
                </c:pt>
                <c:pt idx="16407">
                  <c:v>61861.994489999997</c:v>
                </c:pt>
                <c:pt idx="16408">
                  <c:v>61861.916539999998</c:v>
                </c:pt>
                <c:pt idx="16409">
                  <c:v>61861.80272</c:v>
                </c:pt>
                <c:pt idx="16410">
                  <c:v>61861.78602</c:v>
                </c:pt>
                <c:pt idx="16411">
                  <c:v>61861.446389999997</c:v>
                </c:pt>
                <c:pt idx="16412">
                  <c:v>61861.442759999998</c:v>
                </c:pt>
                <c:pt idx="16413">
                  <c:v>61861.371249999997</c:v>
                </c:pt>
                <c:pt idx="16414">
                  <c:v>61861.292909999996</c:v>
                </c:pt>
                <c:pt idx="16415">
                  <c:v>61861.256909999996</c:v>
                </c:pt>
                <c:pt idx="16416">
                  <c:v>61861.213909999999</c:v>
                </c:pt>
                <c:pt idx="16417">
                  <c:v>61861.2137</c:v>
                </c:pt>
                <c:pt idx="16418">
                  <c:v>61861.07632</c:v>
                </c:pt>
                <c:pt idx="16419">
                  <c:v>61861.0285</c:v>
                </c:pt>
                <c:pt idx="16420">
                  <c:v>61860.857409999997</c:v>
                </c:pt>
                <c:pt idx="16421">
                  <c:v>61860.671410000003</c:v>
                </c:pt>
                <c:pt idx="16422">
                  <c:v>61860.601390000003</c:v>
                </c:pt>
                <c:pt idx="16423">
                  <c:v>61860.543400000002</c:v>
                </c:pt>
                <c:pt idx="16424">
                  <c:v>61860.54075</c:v>
                </c:pt>
                <c:pt idx="16425">
                  <c:v>61860.504809999999</c:v>
                </c:pt>
                <c:pt idx="16426">
                  <c:v>61860.281510000001</c:v>
                </c:pt>
                <c:pt idx="16427">
                  <c:v>61860.214110000001</c:v>
                </c:pt>
                <c:pt idx="16428">
                  <c:v>61860.20854</c:v>
                </c:pt>
                <c:pt idx="16429">
                  <c:v>61860.206359999996</c:v>
                </c:pt>
                <c:pt idx="16430">
                  <c:v>61860.150009999998</c:v>
                </c:pt>
                <c:pt idx="16431">
                  <c:v>61860.030250000003</c:v>
                </c:pt>
                <c:pt idx="16432">
                  <c:v>61859.747289999999</c:v>
                </c:pt>
                <c:pt idx="16433">
                  <c:v>61859.714240000001</c:v>
                </c:pt>
                <c:pt idx="16434">
                  <c:v>61859.625440000003</c:v>
                </c:pt>
                <c:pt idx="16435">
                  <c:v>61859.47251</c:v>
                </c:pt>
                <c:pt idx="16436">
                  <c:v>61859.299959999997</c:v>
                </c:pt>
                <c:pt idx="16437">
                  <c:v>61859.122009999999</c:v>
                </c:pt>
                <c:pt idx="16438">
                  <c:v>61858.902549999999</c:v>
                </c:pt>
                <c:pt idx="16439">
                  <c:v>61858.554700000001</c:v>
                </c:pt>
                <c:pt idx="16440">
                  <c:v>61858.464050000002</c:v>
                </c:pt>
                <c:pt idx="16441">
                  <c:v>61858.301650000001</c:v>
                </c:pt>
                <c:pt idx="16442">
                  <c:v>61858.134299999998</c:v>
                </c:pt>
                <c:pt idx="16443">
                  <c:v>61858.010190000001</c:v>
                </c:pt>
                <c:pt idx="16444">
                  <c:v>61857.95523</c:v>
                </c:pt>
                <c:pt idx="16445">
                  <c:v>61857.795870000002</c:v>
                </c:pt>
                <c:pt idx="16446">
                  <c:v>61857.747499999998</c:v>
                </c:pt>
                <c:pt idx="16447">
                  <c:v>61857.729220000001</c:v>
                </c:pt>
                <c:pt idx="16448">
                  <c:v>61857.696490000002</c:v>
                </c:pt>
                <c:pt idx="16449">
                  <c:v>61857.544970000003</c:v>
                </c:pt>
                <c:pt idx="16450">
                  <c:v>61857.330049999997</c:v>
                </c:pt>
                <c:pt idx="16451">
                  <c:v>61857.300080000001</c:v>
                </c:pt>
                <c:pt idx="16452">
                  <c:v>61856.884109999999</c:v>
                </c:pt>
                <c:pt idx="16453">
                  <c:v>61856.817210000001</c:v>
                </c:pt>
                <c:pt idx="16454">
                  <c:v>61856.560590000001</c:v>
                </c:pt>
                <c:pt idx="16455">
                  <c:v>61856.471039999997</c:v>
                </c:pt>
                <c:pt idx="16456">
                  <c:v>61856.225250000003</c:v>
                </c:pt>
                <c:pt idx="16457">
                  <c:v>61856.110610000003</c:v>
                </c:pt>
                <c:pt idx="16458">
                  <c:v>61856.11045</c:v>
                </c:pt>
                <c:pt idx="16459">
                  <c:v>61855.911769999999</c:v>
                </c:pt>
                <c:pt idx="16460">
                  <c:v>61855.765899999999</c:v>
                </c:pt>
                <c:pt idx="16461">
                  <c:v>61855.602570000003</c:v>
                </c:pt>
                <c:pt idx="16462">
                  <c:v>61855.435389999999</c:v>
                </c:pt>
                <c:pt idx="16463">
                  <c:v>61854.820220000001</c:v>
                </c:pt>
                <c:pt idx="16464">
                  <c:v>61854.740610000001</c:v>
                </c:pt>
                <c:pt idx="16465">
                  <c:v>61854.667220000003</c:v>
                </c:pt>
                <c:pt idx="16466">
                  <c:v>61854.634019999998</c:v>
                </c:pt>
                <c:pt idx="16467">
                  <c:v>61854.528680000003</c:v>
                </c:pt>
                <c:pt idx="16468">
                  <c:v>61854.468119999998</c:v>
                </c:pt>
                <c:pt idx="16469">
                  <c:v>61854.429530000001</c:v>
                </c:pt>
                <c:pt idx="16470">
                  <c:v>61854.29666</c:v>
                </c:pt>
                <c:pt idx="16471">
                  <c:v>61854.095229999999</c:v>
                </c:pt>
                <c:pt idx="16472">
                  <c:v>61853.718829999998</c:v>
                </c:pt>
                <c:pt idx="16473">
                  <c:v>61853.602870000002</c:v>
                </c:pt>
                <c:pt idx="16474">
                  <c:v>61853.547070000001</c:v>
                </c:pt>
                <c:pt idx="16475">
                  <c:v>61853.530980000003</c:v>
                </c:pt>
                <c:pt idx="16476">
                  <c:v>61853.22911</c:v>
                </c:pt>
                <c:pt idx="16477">
                  <c:v>61853.192470000002</c:v>
                </c:pt>
                <c:pt idx="16478">
                  <c:v>61853.176899999999</c:v>
                </c:pt>
                <c:pt idx="16479">
                  <c:v>61853.092340000003</c:v>
                </c:pt>
                <c:pt idx="16480">
                  <c:v>61853.065479999997</c:v>
                </c:pt>
                <c:pt idx="16481">
                  <c:v>61852.984839999997</c:v>
                </c:pt>
                <c:pt idx="16482">
                  <c:v>61852.658320000002</c:v>
                </c:pt>
                <c:pt idx="16483">
                  <c:v>61852.520490000003</c:v>
                </c:pt>
                <c:pt idx="16484">
                  <c:v>61852.417600000001</c:v>
                </c:pt>
                <c:pt idx="16485">
                  <c:v>61852.400450000001</c:v>
                </c:pt>
                <c:pt idx="16486">
                  <c:v>61852.3433</c:v>
                </c:pt>
                <c:pt idx="16487">
                  <c:v>61852.299850000003</c:v>
                </c:pt>
                <c:pt idx="16488">
                  <c:v>61852.184970000002</c:v>
                </c:pt>
                <c:pt idx="16489">
                  <c:v>61852.102599999998</c:v>
                </c:pt>
                <c:pt idx="16490">
                  <c:v>61851.754719999997</c:v>
                </c:pt>
                <c:pt idx="16491">
                  <c:v>61851.477809999997</c:v>
                </c:pt>
                <c:pt idx="16492">
                  <c:v>61851.415459999997</c:v>
                </c:pt>
                <c:pt idx="16493">
                  <c:v>61851.295160000001</c:v>
                </c:pt>
                <c:pt idx="16494">
                  <c:v>61851.184650000003</c:v>
                </c:pt>
                <c:pt idx="16495">
                  <c:v>61851.164250000002</c:v>
                </c:pt>
                <c:pt idx="16496">
                  <c:v>61850.930869999997</c:v>
                </c:pt>
                <c:pt idx="16497">
                  <c:v>61850.642070000002</c:v>
                </c:pt>
                <c:pt idx="16498">
                  <c:v>61850.554029999999</c:v>
                </c:pt>
                <c:pt idx="16499">
                  <c:v>61850.537259999997</c:v>
                </c:pt>
                <c:pt idx="16500">
                  <c:v>61850.370999999999</c:v>
                </c:pt>
                <c:pt idx="16501">
                  <c:v>61850.301789999998</c:v>
                </c:pt>
                <c:pt idx="16502">
                  <c:v>61849.344349999999</c:v>
                </c:pt>
                <c:pt idx="16503">
                  <c:v>61849.15191</c:v>
                </c:pt>
                <c:pt idx="16504">
                  <c:v>61849.05575</c:v>
                </c:pt>
                <c:pt idx="16505">
                  <c:v>61848.948100000001</c:v>
                </c:pt>
                <c:pt idx="16506">
                  <c:v>61848.836689999996</c:v>
                </c:pt>
                <c:pt idx="16507">
                  <c:v>61848.768730000003</c:v>
                </c:pt>
                <c:pt idx="16508">
                  <c:v>61848.711069999998</c:v>
                </c:pt>
                <c:pt idx="16509">
                  <c:v>61848.56826</c:v>
                </c:pt>
                <c:pt idx="16510">
                  <c:v>61848.364500000003</c:v>
                </c:pt>
                <c:pt idx="16511">
                  <c:v>61848.243739999998</c:v>
                </c:pt>
                <c:pt idx="16512">
                  <c:v>61848.24</c:v>
                </c:pt>
                <c:pt idx="16513">
                  <c:v>61848.012479999998</c:v>
                </c:pt>
                <c:pt idx="16514">
                  <c:v>61848.011989999999</c:v>
                </c:pt>
                <c:pt idx="16515">
                  <c:v>61847.992209999997</c:v>
                </c:pt>
                <c:pt idx="16516">
                  <c:v>61847.905149999999</c:v>
                </c:pt>
                <c:pt idx="16517">
                  <c:v>61847.901189999997</c:v>
                </c:pt>
                <c:pt idx="16518">
                  <c:v>61847.730380000001</c:v>
                </c:pt>
                <c:pt idx="16519">
                  <c:v>61847.603739999999</c:v>
                </c:pt>
                <c:pt idx="16520">
                  <c:v>61847.245139999999</c:v>
                </c:pt>
                <c:pt idx="16521">
                  <c:v>61847.224779999997</c:v>
                </c:pt>
                <c:pt idx="16522">
                  <c:v>61847.216</c:v>
                </c:pt>
                <c:pt idx="16523">
                  <c:v>61847.184029999997</c:v>
                </c:pt>
                <c:pt idx="16524">
                  <c:v>61846.845029999997</c:v>
                </c:pt>
                <c:pt idx="16525">
                  <c:v>61846.817239999997</c:v>
                </c:pt>
                <c:pt idx="16526">
                  <c:v>61846.804600000003</c:v>
                </c:pt>
                <c:pt idx="16527">
                  <c:v>61846.697119999997</c:v>
                </c:pt>
                <c:pt idx="16528">
                  <c:v>61846.525240000003</c:v>
                </c:pt>
                <c:pt idx="16529">
                  <c:v>61846.489589999997</c:v>
                </c:pt>
                <c:pt idx="16530">
                  <c:v>61846.478790000001</c:v>
                </c:pt>
                <c:pt idx="16531">
                  <c:v>61846.447070000002</c:v>
                </c:pt>
                <c:pt idx="16532">
                  <c:v>61846.402199999997</c:v>
                </c:pt>
                <c:pt idx="16533">
                  <c:v>61846.377099999998</c:v>
                </c:pt>
                <c:pt idx="16534">
                  <c:v>61845.867400000003</c:v>
                </c:pt>
                <c:pt idx="16535">
                  <c:v>61845.799659999997</c:v>
                </c:pt>
                <c:pt idx="16536">
                  <c:v>61845.78469</c:v>
                </c:pt>
                <c:pt idx="16537">
                  <c:v>61845.67295</c:v>
                </c:pt>
                <c:pt idx="16538">
                  <c:v>61845.659200000002</c:v>
                </c:pt>
                <c:pt idx="16539">
                  <c:v>61845.405339999998</c:v>
                </c:pt>
                <c:pt idx="16540">
                  <c:v>61845.391080000001</c:v>
                </c:pt>
                <c:pt idx="16541">
                  <c:v>61845.16777</c:v>
                </c:pt>
                <c:pt idx="16542">
                  <c:v>61845.089690000001</c:v>
                </c:pt>
                <c:pt idx="16543">
                  <c:v>61844.894740000003</c:v>
                </c:pt>
                <c:pt idx="16544">
                  <c:v>61844.875339999999</c:v>
                </c:pt>
                <c:pt idx="16545">
                  <c:v>61844.839780000002</c:v>
                </c:pt>
                <c:pt idx="16546">
                  <c:v>61844.739520000003</c:v>
                </c:pt>
                <c:pt idx="16547">
                  <c:v>61844.621229999997</c:v>
                </c:pt>
                <c:pt idx="16548">
                  <c:v>61844.589460000003</c:v>
                </c:pt>
                <c:pt idx="16549">
                  <c:v>61844.581270000002</c:v>
                </c:pt>
                <c:pt idx="16550">
                  <c:v>61844.572820000001</c:v>
                </c:pt>
                <c:pt idx="16551">
                  <c:v>61844.422420000003</c:v>
                </c:pt>
                <c:pt idx="16552">
                  <c:v>61844.275419999998</c:v>
                </c:pt>
                <c:pt idx="16553">
                  <c:v>61844.188920000001</c:v>
                </c:pt>
                <c:pt idx="16554">
                  <c:v>61844.184300000001</c:v>
                </c:pt>
                <c:pt idx="16555">
                  <c:v>61844.091719999997</c:v>
                </c:pt>
                <c:pt idx="16556">
                  <c:v>61844.073900000003</c:v>
                </c:pt>
                <c:pt idx="16557">
                  <c:v>61844.067840000003</c:v>
                </c:pt>
                <c:pt idx="16558">
                  <c:v>61843.975870000002</c:v>
                </c:pt>
                <c:pt idx="16559">
                  <c:v>61843.659760000002</c:v>
                </c:pt>
                <c:pt idx="16560">
                  <c:v>61843.651129999998</c:v>
                </c:pt>
                <c:pt idx="16561">
                  <c:v>61843.518819999998</c:v>
                </c:pt>
                <c:pt idx="16562">
                  <c:v>61843.460440000003</c:v>
                </c:pt>
                <c:pt idx="16563">
                  <c:v>61843.428399999997</c:v>
                </c:pt>
                <c:pt idx="16564">
                  <c:v>61843.280469999998</c:v>
                </c:pt>
                <c:pt idx="16565">
                  <c:v>61843.144829999997</c:v>
                </c:pt>
                <c:pt idx="16566">
                  <c:v>61843.104579999999</c:v>
                </c:pt>
                <c:pt idx="16567">
                  <c:v>61842.844749999997</c:v>
                </c:pt>
                <c:pt idx="16568">
                  <c:v>61842.842219999999</c:v>
                </c:pt>
                <c:pt idx="16569">
                  <c:v>61842.765769999998</c:v>
                </c:pt>
                <c:pt idx="16570">
                  <c:v>61842.71153</c:v>
                </c:pt>
                <c:pt idx="16571">
                  <c:v>61842.690750000002</c:v>
                </c:pt>
                <c:pt idx="16572">
                  <c:v>61842.661809999998</c:v>
                </c:pt>
                <c:pt idx="16573">
                  <c:v>61842.4856</c:v>
                </c:pt>
                <c:pt idx="16574">
                  <c:v>61842.330379999999</c:v>
                </c:pt>
                <c:pt idx="16575">
                  <c:v>61842.302380000001</c:v>
                </c:pt>
                <c:pt idx="16576">
                  <c:v>61841.826910000003</c:v>
                </c:pt>
                <c:pt idx="16577">
                  <c:v>61841.678800000002</c:v>
                </c:pt>
                <c:pt idx="16578">
                  <c:v>61841.573510000002</c:v>
                </c:pt>
                <c:pt idx="16579">
                  <c:v>61841.348919999997</c:v>
                </c:pt>
                <c:pt idx="16580">
                  <c:v>61841.325239999998</c:v>
                </c:pt>
                <c:pt idx="16581">
                  <c:v>61841.250630000002</c:v>
                </c:pt>
                <c:pt idx="16582">
                  <c:v>61841.191639999997</c:v>
                </c:pt>
                <c:pt idx="16583">
                  <c:v>61841.191299999999</c:v>
                </c:pt>
                <c:pt idx="16584">
                  <c:v>61841.190060000001</c:v>
                </c:pt>
                <c:pt idx="16585">
                  <c:v>61841.18505</c:v>
                </c:pt>
                <c:pt idx="16586">
                  <c:v>61841.103329999998</c:v>
                </c:pt>
                <c:pt idx="16587">
                  <c:v>61841.050609999998</c:v>
                </c:pt>
                <c:pt idx="16588">
                  <c:v>61841.00172</c:v>
                </c:pt>
                <c:pt idx="16589">
                  <c:v>61840.608419999997</c:v>
                </c:pt>
                <c:pt idx="16590">
                  <c:v>61840.545160000001</c:v>
                </c:pt>
                <c:pt idx="16591">
                  <c:v>61840.331850000002</c:v>
                </c:pt>
                <c:pt idx="16592">
                  <c:v>61840.259010000002</c:v>
                </c:pt>
                <c:pt idx="16593">
                  <c:v>61840.192219999997</c:v>
                </c:pt>
                <c:pt idx="16594">
                  <c:v>61840.14806</c:v>
                </c:pt>
                <c:pt idx="16595">
                  <c:v>61840.02562</c:v>
                </c:pt>
                <c:pt idx="16596">
                  <c:v>61839.925909999998</c:v>
                </c:pt>
                <c:pt idx="16597">
                  <c:v>61839.799290000003</c:v>
                </c:pt>
                <c:pt idx="16598">
                  <c:v>61839.726710000003</c:v>
                </c:pt>
                <c:pt idx="16599">
                  <c:v>61839.656949999997</c:v>
                </c:pt>
                <c:pt idx="16600">
                  <c:v>61839.474309999998</c:v>
                </c:pt>
                <c:pt idx="16601">
                  <c:v>61839.456489999997</c:v>
                </c:pt>
                <c:pt idx="16602">
                  <c:v>61839.279849999999</c:v>
                </c:pt>
                <c:pt idx="16603">
                  <c:v>61839.151440000001</c:v>
                </c:pt>
                <c:pt idx="16604">
                  <c:v>61839.011489999997</c:v>
                </c:pt>
                <c:pt idx="16605">
                  <c:v>61838.984219999998</c:v>
                </c:pt>
                <c:pt idx="16606">
                  <c:v>61838.868759999998</c:v>
                </c:pt>
                <c:pt idx="16607">
                  <c:v>61838.818200000002</c:v>
                </c:pt>
                <c:pt idx="16608">
                  <c:v>61838.818059999998</c:v>
                </c:pt>
                <c:pt idx="16609">
                  <c:v>61838.755790000003</c:v>
                </c:pt>
                <c:pt idx="16610">
                  <c:v>61838.429120000001</c:v>
                </c:pt>
                <c:pt idx="16611">
                  <c:v>61838.052369999998</c:v>
                </c:pt>
                <c:pt idx="16612">
                  <c:v>61838.020069999999</c:v>
                </c:pt>
                <c:pt idx="16613">
                  <c:v>61837.902159999998</c:v>
                </c:pt>
                <c:pt idx="16614">
                  <c:v>61837.828249999999</c:v>
                </c:pt>
                <c:pt idx="16615">
                  <c:v>61837.781280000003</c:v>
                </c:pt>
                <c:pt idx="16616">
                  <c:v>61837.63996</c:v>
                </c:pt>
                <c:pt idx="16617">
                  <c:v>61837.635159999998</c:v>
                </c:pt>
                <c:pt idx="16618">
                  <c:v>61837.609389999998</c:v>
                </c:pt>
                <c:pt idx="16619">
                  <c:v>61837.587030000002</c:v>
                </c:pt>
                <c:pt idx="16620">
                  <c:v>61837.436679999999</c:v>
                </c:pt>
                <c:pt idx="16621">
                  <c:v>61837.380449999997</c:v>
                </c:pt>
                <c:pt idx="16622">
                  <c:v>61837.275529999999</c:v>
                </c:pt>
                <c:pt idx="16623">
                  <c:v>61836.960520000001</c:v>
                </c:pt>
                <c:pt idx="16624">
                  <c:v>61836.769670000001</c:v>
                </c:pt>
                <c:pt idx="16625">
                  <c:v>61836.754540000002</c:v>
                </c:pt>
                <c:pt idx="16626">
                  <c:v>61836.666519999999</c:v>
                </c:pt>
                <c:pt idx="16627">
                  <c:v>61836.421549999999</c:v>
                </c:pt>
                <c:pt idx="16628">
                  <c:v>61836.366560000002</c:v>
                </c:pt>
                <c:pt idx="16629">
                  <c:v>61836.224370000004</c:v>
                </c:pt>
                <c:pt idx="16630">
                  <c:v>61836.197509999998</c:v>
                </c:pt>
                <c:pt idx="16631">
                  <c:v>61836.172409999999</c:v>
                </c:pt>
                <c:pt idx="16632">
                  <c:v>61836.163489999999</c:v>
                </c:pt>
                <c:pt idx="16633">
                  <c:v>61836.09895</c:v>
                </c:pt>
                <c:pt idx="16634">
                  <c:v>61835.92138</c:v>
                </c:pt>
                <c:pt idx="16635">
                  <c:v>61835.862399999998</c:v>
                </c:pt>
                <c:pt idx="16636">
                  <c:v>61835.860990000001</c:v>
                </c:pt>
                <c:pt idx="16637">
                  <c:v>61835.857380000001</c:v>
                </c:pt>
                <c:pt idx="16638">
                  <c:v>61835.804400000001</c:v>
                </c:pt>
                <c:pt idx="16639">
                  <c:v>61835.777090000003</c:v>
                </c:pt>
                <c:pt idx="16640">
                  <c:v>61835.70721</c:v>
                </c:pt>
                <c:pt idx="16641">
                  <c:v>61835.70435</c:v>
                </c:pt>
                <c:pt idx="16642">
                  <c:v>61835.485670000002</c:v>
                </c:pt>
                <c:pt idx="16643">
                  <c:v>61834.893060000002</c:v>
                </c:pt>
                <c:pt idx="16644">
                  <c:v>61834.879809999999</c:v>
                </c:pt>
                <c:pt idx="16645">
                  <c:v>61834.511160000002</c:v>
                </c:pt>
                <c:pt idx="16646">
                  <c:v>61834.473729999998</c:v>
                </c:pt>
                <c:pt idx="16647">
                  <c:v>61834.448499999999</c:v>
                </c:pt>
                <c:pt idx="16648">
                  <c:v>61834.359660000002</c:v>
                </c:pt>
                <c:pt idx="16649">
                  <c:v>61834.300770000002</c:v>
                </c:pt>
                <c:pt idx="16650">
                  <c:v>61834.280859999999</c:v>
                </c:pt>
                <c:pt idx="16651">
                  <c:v>61834.089</c:v>
                </c:pt>
                <c:pt idx="16652">
                  <c:v>61833.834649999997</c:v>
                </c:pt>
                <c:pt idx="16653">
                  <c:v>61833.697650000002</c:v>
                </c:pt>
                <c:pt idx="16654">
                  <c:v>61833.571320000003</c:v>
                </c:pt>
                <c:pt idx="16655">
                  <c:v>61833.477619999998</c:v>
                </c:pt>
                <c:pt idx="16656">
                  <c:v>61833.475509999997</c:v>
                </c:pt>
                <c:pt idx="16657">
                  <c:v>61833.471890000001</c:v>
                </c:pt>
                <c:pt idx="16658">
                  <c:v>61833.450550000001</c:v>
                </c:pt>
                <c:pt idx="16659">
                  <c:v>61833.072699999997</c:v>
                </c:pt>
                <c:pt idx="16660">
                  <c:v>61832.714359999998</c:v>
                </c:pt>
                <c:pt idx="16661">
                  <c:v>61832.429060000002</c:v>
                </c:pt>
                <c:pt idx="16662">
                  <c:v>61832.418859999998</c:v>
                </c:pt>
                <c:pt idx="16663">
                  <c:v>61832.392269999997</c:v>
                </c:pt>
                <c:pt idx="16664">
                  <c:v>61832.112419999998</c:v>
                </c:pt>
                <c:pt idx="16665">
                  <c:v>61832.106469999999</c:v>
                </c:pt>
                <c:pt idx="16666">
                  <c:v>61832.099490000001</c:v>
                </c:pt>
                <c:pt idx="16667">
                  <c:v>61831.917979999998</c:v>
                </c:pt>
                <c:pt idx="16668">
                  <c:v>61831.766040000002</c:v>
                </c:pt>
                <c:pt idx="16669">
                  <c:v>61831.707430000002</c:v>
                </c:pt>
                <c:pt idx="16670">
                  <c:v>61831.610379999998</c:v>
                </c:pt>
                <c:pt idx="16671">
                  <c:v>61831.544119999999</c:v>
                </c:pt>
                <c:pt idx="16672">
                  <c:v>61831.486129999998</c:v>
                </c:pt>
                <c:pt idx="16673">
                  <c:v>61831.408839999996</c:v>
                </c:pt>
                <c:pt idx="16674">
                  <c:v>61831.291579999997</c:v>
                </c:pt>
                <c:pt idx="16675">
                  <c:v>61831.076730000001</c:v>
                </c:pt>
                <c:pt idx="16676">
                  <c:v>61831.065900000001</c:v>
                </c:pt>
                <c:pt idx="16677">
                  <c:v>61830.797050000001</c:v>
                </c:pt>
                <c:pt idx="16678">
                  <c:v>61830.778509999996</c:v>
                </c:pt>
                <c:pt idx="16679">
                  <c:v>61830.745000000003</c:v>
                </c:pt>
                <c:pt idx="16680">
                  <c:v>61830.411959999998</c:v>
                </c:pt>
                <c:pt idx="16681">
                  <c:v>61830.238420000001</c:v>
                </c:pt>
                <c:pt idx="16682">
                  <c:v>61830.171770000001</c:v>
                </c:pt>
                <c:pt idx="16683">
                  <c:v>61829.901230000003</c:v>
                </c:pt>
                <c:pt idx="16684">
                  <c:v>61829.815770000001</c:v>
                </c:pt>
                <c:pt idx="16685">
                  <c:v>61829.785279999996</c:v>
                </c:pt>
                <c:pt idx="16686">
                  <c:v>61829.570789999998</c:v>
                </c:pt>
                <c:pt idx="16687">
                  <c:v>61829.533869999999</c:v>
                </c:pt>
                <c:pt idx="16688">
                  <c:v>61829.39112</c:v>
                </c:pt>
                <c:pt idx="16689">
                  <c:v>61829.22926</c:v>
                </c:pt>
                <c:pt idx="16690">
                  <c:v>61828.952550000002</c:v>
                </c:pt>
                <c:pt idx="16691">
                  <c:v>61828.111279999997</c:v>
                </c:pt>
                <c:pt idx="16692">
                  <c:v>61827.92959</c:v>
                </c:pt>
                <c:pt idx="16693">
                  <c:v>61827.844969999998</c:v>
                </c:pt>
                <c:pt idx="16694">
                  <c:v>61827.431949999998</c:v>
                </c:pt>
                <c:pt idx="16695">
                  <c:v>61827.27577</c:v>
                </c:pt>
                <c:pt idx="16696">
                  <c:v>61826.907610000002</c:v>
                </c:pt>
                <c:pt idx="16697">
                  <c:v>61826.885900000001</c:v>
                </c:pt>
                <c:pt idx="16698">
                  <c:v>61826.819490000002</c:v>
                </c:pt>
                <c:pt idx="16699">
                  <c:v>61826.817179999998</c:v>
                </c:pt>
                <c:pt idx="16700">
                  <c:v>61826.729890000002</c:v>
                </c:pt>
                <c:pt idx="16701">
                  <c:v>61826.683649999999</c:v>
                </c:pt>
                <c:pt idx="16702">
                  <c:v>61826.55111</c:v>
                </c:pt>
                <c:pt idx="16703">
                  <c:v>61826.279049999997</c:v>
                </c:pt>
                <c:pt idx="16704">
                  <c:v>61826.131909999996</c:v>
                </c:pt>
                <c:pt idx="16705">
                  <c:v>61826.116849999999</c:v>
                </c:pt>
                <c:pt idx="16706">
                  <c:v>61826.050629999998</c:v>
                </c:pt>
                <c:pt idx="16707">
                  <c:v>61825.83786</c:v>
                </c:pt>
                <c:pt idx="16708">
                  <c:v>61825.785559999997</c:v>
                </c:pt>
                <c:pt idx="16709">
                  <c:v>61825.756099999999</c:v>
                </c:pt>
                <c:pt idx="16710">
                  <c:v>61825.725180000001</c:v>
                </c:pt>
                <c:pt idx="16711">
                  <c:v>61825.60946</c:v>
                </c:pt>
                <c:pt idx="16712">
                  <c:v>61825.426290000003</c:v>
                </c:pt>
                <c:pt idx="16713">
                  <c:v>61825.250110000001</c:v>
                </c:pt>
                <c:pt idx="16714">
                  <c:v>61825.20667</c:v>
                </c:pt>
                <c:pt idx="16715">
                  <c:v>61825.127330000003</c:v>
                </c:pt>
                <c:pt idx="16716">
                  <c:v>61825.071490000002</c:v>
                </c:pt>
                <c:pt idx="16717">
                  <c:v>61824.546329999997</c:v>
                </c:pt>
                <c:pt idx="16718">
                  <c:v>61824.542390000002</c:v>
                </c:pt>
                <c:pt idx="16719">
                  <c:v>61824.443829999997</c:v>
                </c:pt>
                <c:pt idx="16720">
                  <c:v>61823.930410000001</c:v>
                </c:pt>
                <c:pt idx="16721">
                  <c:v>61823.756719999998</c:v>
                </c:pt>
                <c:pt idx="16722">
                  <c:v>61823.718979999998</c:v>
                </c:pt>
                <c:pt idx="16723">
                  <c:v>61823.548840000003</c:v>
                </c:pt>
                <c:pt idx="16724">
                  <c:v>61823.2673</c:v>
                </c:pt>
                <c:pt idx="16725">
                  <c:v>61823.166440000001</c:v>
                </c:pt>
                <c:pt idx="16726">
                  <c:v>61823.141029999999</c:v>
                </c:pt>
                <c:pt idx="16727">
                  <c:v>61822.965889999999</c:v>
                </c:pt>
                <c:pt idx="16728">
                  <c:v>61822.784189999998</c:v>
                </c:pt>
                <c:pt idx="16729">
                  <c:v>61822.748500000002</c:v>
                </c:pt>
                <c:pt idx="16730">
                  <c:v>61822.446510000002</c:v>
                </c:pt>
                <c:pt idx="16731">
                  <c:v>61822.35194</c:v>
                </c:pt>
                <c:pt idx="16732">
                  <c:v>61822.231630000002</c:v>
                </c:pt>
                <c:pt idx="16733">
                  <c:v>61822.22264</c:v>
                </c:pt>
                <c:pt idx="16734">
                  <c:v>61822.061170000001</c:v>
                </c:pt>
                <c:pt idx="16735">
                  <c:v>61822.00389</c:v>
                </c:pt>
                <c:pt idx="16736">
                  <c:v>61821.776749999997</c:v>
                </c:pt>
                <c:pt idx="16737">
                  <c:v>61821.753490000003</c:v>
                </c:pt>
                <c:pt idx="16738">
                  <c:v>61821.123350000002</c:v>
                </c:pt>
                <c:pt idx="16739">
                  <c:v>61820.971700000002</c:v>
                </c:pt>
                <c:pt idx="16740">
                  <c:v>61820.783479999998</c:v>
                </c:pt>
                <c:pt idx="16741">
                  <c:v>61820.753140000001</c:v>
                </c:pt>
                <c:pt idx="16742">
                  <c:v>61820.375379999998</c:v>
                </c:pt>
                <c:pt idx="16743">
                  <c:v>61820.362450000001</c:v>
                </c:pt>
                <c:pt idx="16744">
                  <c:v>61819.852890000002</c:v>
                </c:pt>
                <c:pt idx="16745">
                  <c:v>61819.806250000001</c:v>
                </c:pt>
                <c:pt idx="16746">
                  <c:v>61819.77622</c:v>
                </c:pt>
                <c:pt idx="16747">
                  <c:v>61819.664900000003</c:v>
                </c:pt>
                <c:pt idx="16748">
                  <c:v>61819.65107</c:v>
                </c:pt>
                <c:pt idx="16749">
                  <c:v>61819.626920000002</c:v>
                </c:pt>
                <c:pt idx="16750">
                  <c:v>61819.502379999998</c:v>
                </c:pt>
                <c:pt idx="16751">
                  <c:v>61819.336949999997</c:v>
                </c:pt>
                <c:pt idx="16752">
                  <c:v>61819.218240000002</c:v>
                </c:pt>
                <c:pt idx="16753">
                  <c:v>61819.19425</c:v>
                </c:pt>
                <c:pt idx="16754">
                  <c:v>61818.849560000002</c:v>
                </c:pt>
                <c:pt idx="16755">
                  <c:v>61818.582869999998</c:v>
                </c:pt>
                <c:pt idx="16756">
                  <c:v>61818.521710000001</c:v>
                </c:pt>
                <c:pt idx="16757">
                  <c:v>61818.420080000004</c:v>
                </c:pt>
                <c:pt idx="16758">
                  <c:v>61817.889940000001</c:v>
                </c:pt>
                <c:pt idx="16759">
                  <c:v>61817.805070000002</c:v>
                </c:pt>
                <c:pt idx="16760">
                  <c:v>61817.791409999998</c:v>
                </c:pt>
                <c:pt idx="16761">
                  <c:v>61817.572749999999</c:v>
                </c:pt>
                <c:pt idx="16762">
                  <c:v>61817.526680000003</c:v>
                </c:pt>
                <c:pt idx="16763">
                  <c:v>61817.380740000001</c:v>
                </c:pt>
                <c:pt idx="16764">
                  <c:v>61817.290910000003</c:v>
                </c:pt>
                <c:pt idx="16765">
                  <c:v>61817.174740000002</c:v>
                </c:pt>
                <c:pt idx="16766">
                  <c:v>61817.052329999999</c:v>
                </c:pt>
                <c:pt idx="16767">
                  <c:v>61816.979160000003</c:v>
                </c:pt>
                <c:pt idx="16768">
                  <c:v>61816.69354</c:v>
                </c:pt>
                <c:pt idx="16769">
                  <c:v>61816.660730000003</c:v>
                </c:pt>
                <c:pt idx="16770">
                  <c:v>61816.642319999999</c:v>
                </c:pt>
                <c:pt idx="16771">
                  <c:v>61816.456449999998</c:v>
                </c:pt>
                <c:pt idx="16772">
                  <c:v>61816.347040000001</c:v>
                </c:pt>
                <c:pt idx="16773">
                  <c:v>61816.166400000002</c:v>
                </c:pt>
                <c:pt idx="16774">
                  <c:v>61815.813549999999</c:v>
                </c:pt>
                <c:pt idx="16775">
                  <c:v>61815.647470000004</c:v>
                </c:pt>
                <c:pt idx="16776">
                  <c:v>61815.412259999997</c:v>
                </c:pt>
                <c:pt idx="16777">
                  <c:v>61815.311450000001</c:v>
                </c:pt>
                <c:pt idx="16778">
                  <c:v>61815.233890000003</c:v>
                </c:pt>
                <c:pt idx="16779">
                  <c:v>61815.170720000002</c:v>
                </c:pt>
                <c:pt idx="16780">
                  <c:v>61815.015939999997</c:v>
                </c:pt>
                <c:pt idx="16781">
                  <c:v>61815.012649999997</c:v>
                </c:pt>
                <c:pt idx="16782">
                  <c:v>61814.907809999997</c:v>
                </c:pt>
                <c:pt idx="16783">
                  <c:v>61814.836459999999</c:v>
                </c:pt>
                <c:pt idx="16784">
                  <c:v>61814.821179999999</c:v>
                </c:pt>
                <c:pt idx="16785">
                  <c:v>61814.765509999997</c:v>
                </c:pt>
                <c:pt idx="16786">
                  <c:v>61814.73345</c:v>
                </c:pt>
                <c:pt idx="16787">
                  <c:v>61814.711949999997</c:v>
                </c:pt>
                <c:pt idx="16788">
                  <c:v>61814.645879999996</c:v>
                </c:pt>
                <c:pt idx="16789">
                  <c:v>61814.337189999998</c:v>
                </c:pt>
                <c:pt idx="16790">
                  <c:v>61814.301149999999</c:v>
                </c:pt>
                <c:pt idx="16791">
                  <c:v>61814.153700000003</c:v>
                </c:pt>
                <c:pt idx="16792">
                  <c:v>61814.102529999996</c:v>
                </c:pt>
                <c:pt idx="16793">
                  <c:v>61814.062429999998</c:v>
                </c:pt>
                <c:pt idx="16794">
                  <c:v>61814.024319999997</c:v>
                </c:pt>
                <c:pt idx="16795">
                  <c:v>61813.818780000001</c:v>
                </c:pt>
                <c:pt idx="16796">
                  <c:v>61813.818679999997</c:v>
                </c:pt>
                <c:pt idx="16797">
                  <c:v>61813.574789999999</c:v>
                </c:pt>
                <c:pt idx="16798">
                  <c:v>61813.340819999998</c:v>
                </c:pt>
                <c:pt idx="16799">
                  <c:v>61813.2696</c:v>
                </c:pt>
                <c:pt idx="16800">
                  <c:v>61813.231330000002</c:v>
                </c:pt>
                <c:pt idx="16801">
                  <c:v>61813.208120000003</c:v>
                </c:pt>
                <c:pt idx="16802">
                  <c:v>61812.985009999997</c:v>
                </c:pt>
                <c:pt idx="16803">
                  <c:v>61812.803350000002</c:v>
                </c:pt>
                <c:pt idx="16804">
                  <c:v>61812.751609999999</c:v>
                </c:pt>
                <c:pt idx="16805">
                  <c:v>61812.73072</c:v>
                </c:pt>
                <c:pt idx="16806">
                  <c:v>61812.678959999997</c:v>
                </c:pt>
                <c:pt idx="16807">
                  <c:v>61812.609369999998</c:v>
                </c:pt>
                <c:pt idx="16808">
                  <c:v>61812.582349999997</c:v>
                </c:pt>
                <c:pt idx="16809">
                  <c:v>61812.537389999998</c:v>
                </c:pt>
                <c:pt idx="16810">
                  <c:v>61812.422659999997</c:v>
                </c:pt>
                <c:pt idx="16811">
                  <c:v>61812.292419999998</c:v>
                </c:pt>
                <c:pt idx="16812">
                  <c:v>61812.192869999999</c:v>
                </c:pt>
                <c:pt idx="16813">
                  <c:v>61812.14862</c:v>
                </c:pt>
                <c:pt idx="16814">
                  <c:v>61812.143360000002</c:v>
                </c:pt>
                <c:pt idx="16815">
                  <c:v>61811.932000000001</c:v>
                </c:pt>
                <c:pt idx="16816">
                  <c:v>61811.878770000003</c:v>
                </c:pt>
                <c:pt idx="16817">
                  <c:v>61811.810729999997</c:v>
                </c:pt>
                <c:pt idx="16818">
                  <c:v>61811.794419999998</c:v>
                </c:pt>
                <c:pt idx="16819">
                  <c:v>61811.745470000002</c:v>
                </c:pt>
                <c:pt idx="16820">
                  <c:v>61811.643150000004</c:v>
                </c:pt>
                <c:pt idx="16821">
                  <c:v>61811.245849999999</c:v>
                </c:pt>
                <c:pt idx="16822">
                  <c:v>61811.152889999998</c:v>
                </c:pt>
                <c:pt idx="16823">
                  <c:v>61811.07533</c:v>
                </c:pt>
                <c:pt idx="16824">
                  <c:v>61811.062259999999</c:v>
                </c:pt>
                <c:pt idx="16825">
                  <c:v>61810.977449999998</c:v>
                </c:pt>
                <c:pt idx="16826">
                  <c:v>61810.96112</c:v>
                </c:pt>
                <c:pt idx="16827">
                  <c:v>61810.945590000003</c:v>
                </c:pt>
                <c:pt idx="16828">
                  <c:v>61810.940820000003</c:v>
                </c:pt>
                <c:pt idx="16829">
                  <c:v>61810.91347</c:v>
                </c:pt>
                <c:pt idx="16830">
                  <c:v>61810.90926</c:v>
                </c:pt>
                <c:pt idx="16831">
                  <c:v>61810.883240000003</c:v>
                </c:pt>
                <c:pt idx="16832">
                  <c:v>61810.787499999999</c:v>
                </c:pt>
                <c:pt idx="16833">
                  <c:v>61810.718800000002</c:v>
                </c:pt>
                <c:pt idx="16834">
                  <c:v>61810.682840000001</c:v>
                </c:pt>
                <c:pt idx="16835">
                  <c:v>61810.528599999998</c:v>
                </c:pt>
                <c:pt idx="16836">
                  <c:v>61810.218970000002</c:v>
                </c:pt>
                <c:pt idx="16837">
                  <c:v>61810.035539999997</c:v>
                </c:pt>
                <c:pt idx="16838">
                  <c:v>61809.959710000003</c:v>
                </c:pt>
                <c:pt idx="16839">
                  <c:v>61809.943550000004</c:v>
                </c:pt>
                <c:pt idx="16840">
                  <c:v>61809.780550000003</c:v>
                </c:pt>
                <c:pt idx="16841">
                  <c:v>61809.766369999998</c:v>
                </c:pt>
                <c:pt idx="16842">
                  <c:v>61809.67873</c:v>
                </c:pt>
                <c:pt idx="16843">
                  <c:v>61809.200559999997</c:v>
                </c:pt>
                <c:pt idx="16844">
                  <c:v>61808.976860000002</c:v>
                </c:pt>
                <c:pt idx="16845">
                  <c:v>61808.758320000001</c:v>
                </c:pt>
                <c:pt idx="16846">
                  <c:v>61808.660259999997</c:v>
                </c:pt>
                <c:pt idx="16847">
                  <c:v>61808.593930000003</c:v>
                </c:pt>
                <c:pt idx="16848">
                  <c:v>61808.533430000003</c:v>
                </c:pt>
                <c:pt idx="16849">
                  <c:v>61808.052510000001</c:v>
                </c:pt>
                <c:pt idx="16850">
                  <c:v>61807.971409999998</c:v>
                </c:pt>
                <c:pt idx="16851">
                  <c:v>61807.949229999998</c:v>
                </c:pt>
                <c:pt idx="16852">
                  <c:v>61807.805710000001</c:v>
                </c:pt>
                <c:pt idx="16853">
                  <c:v>61807.735370000002</c:v>
                </c:pt>
                <c:pt idx="16854">
                  <c:v>61807.61823</c:v>
                </c:pt>
                <c:pt idx="16855">
                  <c:v>61807.384539999999</c:v>
                </c:pt>
                <c:pt idx="16856">
                  <c:v>61807.340040000003</c:v>
                </c:pt>
                <c:pt idx="16857">
                  <c:v>61807.28529</c:v>
                </c:pt>
                <c:pt idx="16858">
                  <c:v>61807.065929999997</c:v>
                </c:pt>
                <c:pt idx="16859">
                  <c:v>61807.032890000002</c:v>
                </c:pt>
                <c:pt idx="16860">
                  <c:v>61806.686679999999</c:v>
                </c:pt>
                <c:pt idx="16861">
                  <c:v>61806.661419999997</c:v>
                </c:pt>
                <c:pt idx="16862">
                  <c:v>61806.554479999999</c:v>
                </c:pt>
                <c:pt idx="16863">
                  <c:v>61806.553310000003</c:v>
                </c:pt>
                <c:pt idx="16864">
                  <c:v>61806.513850000003</c:v>
                </c:pt>
                <c:pt idx="16865">
                  <c:v>61806.44526</c:v>
                </c:pt>
                <c:pt idx="16866">
                  <c:v>61806.437080000003</c:v>
                </c:pt>
                <c:pt idx="16867">
                  <c:v>61806.379099999998</c:v>
                </c:pt>
                <c:pt idx="16868">
                  <c:v>61806.26137</c:v>
                </c:pt>
                <c:pt idx="16869">
                  <c:v>61806.250099999997</c:v>
                </c:pt>
                <c:pt idx="16870">
                  <c:v>61806.073239999998</c:v>
                </c:pt>
                <c:pt idx="16871">
                  <c:v>61806.036970000001</c:v>
                </c:pt>
                <c:pt idx="16872">
                  <c:v>61805.956749999998</c:v>
                </c:pt>
                <c:pt idx="16873">
                  <c:v>61805.822630000002</c:v>
                </c:pt>
                <c:pt idx="16874">
                  <c:v>61805.754509999999</c:v>
                </c:pt>
                <c:pt idx="16875">
                  <c:v>61805.69167</c:v>
                </c:pt>
                <c:pt idx="16876">
                  <c:v>61805.643349999998</c:v>
                </c:pt>
                <c:pt idx="16877">
                  <c:v>61805.498319999999</c:v>
                </c:pt>
                <c:pt idx="16878">
                  <c:v>61805.386599999998</c:v>
                </c:pt>
                <c:pt idx="16879">
                  <c:v>61804.814960000003</c:v>
                </c:pt>
                <c:pt idx="16880">
                  <c:v>61804.562279999998</c:v>
                </c:pt>
                <c:pt idx="16881">
                  <c:v>61804.52579</c:v>
                </c:pt>
                <c:pt idx="16882">
                  <c:v>61804.46989</c:v>
                </c:pt>
                <c:pt idx="16883">
                  <c:v>61804.337330000002</c:v>
                </c:pt>
                <c:pt idx="16884">
                  <c:v>61804.173219999997</c:v>
                </c:pt>
                <c:pt idx="16885">
                  <c:v>61803.901669999999</c:v>
                </c:pt>
                <c:pt idx="16886">
                  <c:v>61803.837829999997</c:v>
                </c:pt>
                <c:pt idx="16887">
                  <c:v>61803.631580000001</c:v>
                </c:pt>
                <c:pt idx="16888">
                  <c:v>61803.473019999998</c:v>
                </c:pt>
                <c:pt idx="16889">
                  <c:v>61803.299030000002</c:v>
                </c:pt>
                <c:pt idx="16890">
                  <c:v>61803.287980000001</c:v>
                </c:pt>
                <c:pt idx="16891">
                  <c:v>61803.212160000003</c:v>
                </c:pt>
                <c:pt idx="16892">
                  <c:v>61803.065390000003</c:v>
                </c:pt>
                <c:pt idx="16893">
                  <c:v>61802.742570000002</c:v>
                </c:pt>
                <c:pt idx="16894">
                  <c:v>61802.732519999998</c:v>
                </c:pt>
                <c:pt idx="16895">
                  <c:v>61802.637949999997</c:v>
                </c:pt>
                <c:pt idx="16896">
                  <c:v>61802.35714</c:v>
                </c:pt>
                <c:pt idx="16897">
                  <c:v>61802.28</c:v>
                </c:pt>
                <c:pt idx="16898">
                  <c:v>61802.169070000004</c:v>
                </c:pt>
                <c:pt idx="16899">
                  <c:v>61802.118799999997</c:v>
                </c:pt>
                <c:pt idx="16900">
                  <c:v>61801.88508</c:v>
                </c:pt>
                <c:pt idx="16901">
                  <c:v>61801.877439999997</c:v>
                </c:pt>
                <c:pt idx="16902">
                  <c:v>61801.856630000002</c:v>
                </c:pt>
                <c:pt idx="16903">
                  <c:v>61801.795870000002</c:v>
                </c:pt>
                <c:pt idx="16904">
                  <c:v>61801.740760000001</c:v>
                </c:pt>
                <c:pt idx="16905">
                  <c:v>61801.694640000002</c:v>
                </c:pt>
                <c:pt idx="16906">
                  <c:v>61801.282460000002</c:v>
                </c:pt>
                <c:pt idx="16907">
                  <c:v>61801.195110000001</c:v>
                </c:pt>
                <c:pt idx="16908">
                  <c:v>61801.18778</c:v>
                </c:pt>
                <c:pt idx="16909">
                  <c:v>61801.019119999997</c:v>
                </c:pt>
                <c:pt idx="16910">
                  <c:v>61800.913840000001</c:v>
                </c:pt>
                <c:pt idx="16911">
                  <c:v>61800.852959999997</c:v>
                </c:pt>
                <c:pt idx="16912">
                  <c:v>61800.800349999998</c:v>
                </c:pt>
                <c:pt idx="16913">
                  <c:v>61800.779620000001</c:v>
                </c:pt>
                <c:pt idx="16914">
                  <c:v>61800.657550000004</c:v>
                </c:pt>
                <c:pt idx="16915">
                  <c:v>61800.637820000004</c:v>
                </c:pt>
                <c:pt idx="16916">
                  <c:v>61800.55143</c:v>
                </c:pt>
                <c:pt idx="16917">
                  <c:v>61800.524460000001</c:v>
                </c:pt>
                <c:pt idx="16918">
                  <c:v>61800.523829999998</c:v>
                </c:pt>
                <c:pt idx="16919">
                  <c:v>61800.447330000003</c:v>
                </c:pt>
                <c:pt idx="16920">
                  <c:v>61800.245470000002</c:v>
                </c:pt>
                <c:pt idx="16921">
                  <c:v>61800.18174</c:v>
                </c:pt>
                <c:pt idx="16922">
                  <c:v>61800.173790000001</c:v>
                </c:pt>
                <c:pt idx="16923">
                  <c:v>61800.082179999998</c:v>
                </c:pt>
                <c:pt idx="16924">
                  <c:v>61800.076130000001</c:v>
                </c:pt>
                <c:pt idx="16925">
                  <c:v>61799.985059999999</c:v>
                </c:pt>
                <c:pt idx="16926">
                  <c:v>61799.80186</c:v>
                </c:pt>
                <c:pt idx="16927">
                  <c:v>61799.602420000003</c:v>
                </c:pt>
                <c:pt idx="16928">
                  <c:v>61799.470370000003</c:v>
                </c:pt>
                <c:pt idx="16929">
                  <c:v>61799.199869999997</c:v>
                </c:pt>
                <c:pt idx="16930">
                  <c:v>61799.154900000001</c:v>
                </c:pt>
                <c:pt idx="16931">
                  <c:v>61799.081890000001</c:v>
                </c:pt>
                <c:pt idx="16932">
                  <c:v>61799.004650000003</c:v>
                </c:pt>
                <c:pt idx="16933">
                  <c:v>61798.925900000002</c:v>
                </c:pt>
                <c:pt idx="16934">
                  <c:v>61798.903180000001</c:v>
                </c:pt>
                <c:pt idx="16935">
                  <c:v>61798.697529999998</c:v>
                </c:pt>
                <c:pt idx="16936">
                  <c:v>61798.570359999998</c:v>
                </c:pt>
                <c:pt idx="16937">
                  <c:v>61798.54855</c:v>
                </c:pt>
                <c:pt idx="16938">
                  <c:v>61798.517789999998</c:v>
                </c:pt>
                <c:pt idx="16939">
                  <c:v>61798.488290000001</c:v>
                </c:pt>
                <c:pt idx="16940">
                  <c:v>61798.443010000003</c:v>
                </c:pt>
                <c:pt idx="16941">
                  <c:v>61798.333180000001</c:v>
                </c:pt>
                <c:pt idx="16942">
                  <c:v>61798.245569999999</c:v>
                </c:pt>
                <c:pt idx="16943">
                  <c:v>61798.19601</c:v>
                </c:pt>
                <c:pt idx="16944">
                  <c:v>61797.90307</c:v>
                </c:pt>
                <c:pt idx="16945">
                  <c:v>61797.864410000002</c:v>
                </c:pt>
                <c:pt idx="16946">
                  <c:v>61797.861279999997</c:v>
                </c:pt>
                <c:pt idx="16947">
                  <c:v>61797.745929999997</c:v>
                </c:pt>
                <c:pt idx="16948">
                  <c:v>61797.736790000003</c:v>
                </c:pt>
                <c:pt idx="16949">
                  <c:v>61797.525750000001</c:v>
                </c:pt>
                <c:pt idx="16950">
                  <c:v>61797.463000000003</c:v>
                </c:pt>
                <c:pt idx="16951">
                  <c:v>61797.26874</c:v>
                </c:pt>
                <c:pt idx="16952">
                  <c:v>61797.079769999997</c:v>
                </c:pt>
                <c:pt idx="16953">
                  <c:v>61797.033499999998</c:v>
                </c:pt>
                <c:pt idx="16954">
                  <c:v>61797.021229999998</c:v>
                </c:pt>
                <c:pt idx="16955">
                  <c:v>61796.93679</c:v>
                </c:pt>
                <c:pt idx="16956">
                  <c:v>61796.844649999999</c:v>
                </c:pt>
                <c:pt idx="16957">
                  <c:v>61796.652170000001</c:v>
                </c:pt>
                <c:pt idx="16958">
                  <c:v>61796.594510000003</c:v>
                </c:pt>
                <c:pt idx="16959">
                  <c:v>61796.481249999997</c:v>
                </c:pt>
                <c:pt idx="16960">
                  <c:v>61796.244359999997</c:v>
                </c:pt>
                <c:pt idx="16961">
                  <c:v>61796.242689999999</c:v>
                </c:pt>
                <c:pt idx="16962">
                  <c:v>61796.220809999999</c:v>
                </c:pt>
                <c:pt idx="16963">
                  <c:v>61796.208879999998</c:v>
                </c:pt>
                <c:pt idx="16964">
                  <c:v>61795.998879999999</c:v>
                </c:pt>
                <c:pt idx="16965">
                  <c:v>61795.880449999997</c:v>
                </c:pt>
                <c:pt idx="16966">
                  <c:v>61795.702640000003</c:v>
                </c:pt>
                <c:pt idx="16967">
                  <c:v>61795.64213</c:v>
                </c:pt>
                <c:pt idx="16968">
                  <c:v>61795.537810000002</c:v>
                </c:pt>
                <c:pt idx="16969">
                  <c:v>61795.459210000001</c:v>
                </c:pt>
                <c:pt idx="16970">
                  <c:v>61795.20377</c:v>
                </c:pt>
                <c:pt idx="16971">
                  <c:v>61795.198759999999</c:v>
                </c:pt>
                <c:pt idx="16972">
                  <c:v>61795.051449999999</c:v>
                </c:pt>
                <c:pt idx="16973">
                  <c:v>61794.995210000001</c:v>
                </c:pt>
                <c:pt idx="16974">
                  <c:v>61794.833859999999</c:v>
                </c:pt>
                <c:pt idx="16975">
                  <c:v>61794.651389999999</c:v>
                </c:pt>
                <c:pt idx="16976">
                  <c:v>61794.430130000001</c:v>
                </c:pt>
                <c:pt idx="16977">
                  <c:v>61794.296000000002</c:v>
                </c:pt>
                <c:pt idx="16978">
                  <c:v>61794.073100000001</c:v>
                </c:pt>
                <c:pt idx="16979">
                  <c:v>61794.052340000002</c:v>
                </c:pt>
                <c:pt idx="16980">
                  <c:v>61794.051480000002</c:v>
                </c:pt>
                <c:pt idx="16981">
                  <c:v>61793.986640000003</c:v>
                </c:pt>
                <c:pt idx="16982">
                  <c:v>61793.882169999997</c:v>
                </c:pt>
                <c:pt idx="16983">
                  <c:v>61793.840349999999</c:v>
                </c:pt>
                <c:pt idx="16984">
                  <c:v>61793.722979999999</c:v>
                </c:pt>
                <c:pt idx="16985">
                  <c:v>61793.576959999999</c:v>
                </c:pt>
                <c:pt idx="16986">
                  <c:v>61793.463530000001</c:v>
                </c:pt>
                <c:pt idx="16987">
                  <c:v>61793.381600000001</c:v>
                </c:pt>
                <c:pt idx="16988">
                  <c:v>61793.205699999999</c:v>
                </c:pt>
                <c:pt idx="16989">
                  <c:v>61793.171679999999</c:v>
                </c:pt>
                <c:pt idx="16990">
                  <c:v>61792.990980000002</c:v>
                </c:pt>
                <c:pt idx="16991">
                  <c:v>61792.902130000002</c:v>
                </c:pt>
                <c:pt idx="16992">
                  <c:v>61792.839310000003</c:v>
                </c:pt>
                <c:pt idx="16993">
                  <c:v>61792.521869999997</c:v>
                </c:pt>
                <c:pt idx="16994">
                  <c:v>61792.451390000002</c:v>
                </c:pt>
                <c:pt idx="16995">
                  <c:v>61792.372170000002</c:v>
                </c:pt>
                <c:pt idx="16996">
                  <c:v>61792.368199999997</c:v>
                </c:pt>
                <c:pt idx="16997">
                  <c:v>61792.153389999999</c:v>
                </c:pt>
                <c:pt idx="16998">
                  <c:v>61792.11363</c:v>
                </c:pt>
                <c:pt idx="16999">
                  <c:v>61792.107660000001</c:v>
                </c:pt>
                <c:pt idx="17000">
                  <c:v>61792.088230000001</c:v>
                </c:pt>
                <c:pt idx="17001">
                  <c:v>61791.97868</c:v>
                </c:pt>
                <c:pt idx="17002">
                  <c:v>61791.881390000002</c:v>
                </c:pt>
                <c:pt idx="17003">
                  <c:v>61791.636189999997</c:v>
                </c:pt>
                <c:pt idx="17004">
                  <c:v>61791.594550000002</c:v>
                </c:pt>
                <c:pt idx="17005">
                  <c:v>61791.59072</c:v>
                </c:pt>
                <c:pt idx="17006">
                  <c:v>61791.425900000002</c:v>
                </c:pt>
                <c:pt idx="17007">
                  <c:v>61791.304810000001</c:v>
                </c:pt>
                <c:pt idx="17008">
                  <c:v>61791.256820000002</c:v>
                </c:pt>
                <c:pt idx="17009">
                  <c:v>61791.112139999997</c:v>
                </c:pt>
                <c:pt idx="17010">
                  <c:v>61791.005299999997</c:v>
                </c:pt>
                <c:pt idx="17011">
                  <c:v>61790.778879999998</c:v>
                </c:pt>
                <c:pt idx="17012">
                  <c:v>61790.697970000001</c:v>
                </c:pt>
                <c:pt idx="17013">
                  <c:v>61790.639069999997</c:v>
                </c:pt>
                <c:pt idx="17014">
                  <c:v>61790.569960000001</c:v>
                </c:pt>
                <c:pt idx="17015">
                  <c:v>61790.505100000002</c:v>
                </c:pt>
                <c:pt idx="17016">
                  <c:v>61790.351889999998</c:v>
                </c:pt>
                <c:pt idx="17017">
                  <c:v>61790.299480000001</c:v>
                </c:pt>
                <c:pt idx="17018">
                  <c:v>61790.198299999996</c:v>
                </c:pt>
                <c:pt idx="17019">
                  <c:v>61790.062559999998</c:v>
                </c:pt>
                <c:pt idx="17020">
                  <c:v>61790.043940000003</c:v>
                </c:pt>
                <c:pt idx="17021">
                  <c:v>61789.977270000003</c:v>
                </c:pt>
                <c:pt idx="17022">
                  <c:v>61789.96617</c:v>
                </c:pt>
                <c:pt idx="17023">
                  <c:v>61789.824820000002</c:v>
                </c:pt>
                <c:pt idx="17024">
                  <c:v>61789.755770000003</c:v>
                </c:pt>
                <c:pt idx="17025">
                  <c:v>61789.399089999999</c:v>
                </c:pt>
                <c:pt idx="17026">
                  <c:v>61789.109850000001</c:v>
                </c:pt>
                <c:pt idx="17027">
                  <c:v>61789.07619</c:v>
                </c:pt>
                <c:pt idx="17028">
                  <c:v>61788.835950000001</c:v>
                </c:pt>
                <c:pt idx="17029">
                  <c:v>61788.771050000003</c:v>
                </c:pt>
                <c:pt idx="17030">
                  <c:v>61788.561809999999</c:v>
                </c:pt>
                <c:pt idx="17031">
                  <c:v>61788.556839999997</c:v>
                </c:pt>
                <c:pt idx="17032">
                  <c:v>61788.502229999998</c:v>
                </c:pt>
                <c:pt idx="17033">
                  <c:v>61788.479679999997</c:v>
                </c:pt>
                <c:pt idx="17034">
                  <c:v>61788.174899999998</c:v>
                </c:pt>
                <c:pt idx="17035">
                  <c:v>61787.867400000003</c:v>
                </c:pt>
                <c:pt idx="17036">
                  <c:v>61787.555119999997</c:v>
                </c:pt>
                <c:pt idx="17037">
                  <c:v>61787.513740000002</c:v>
                </c:pt>
                <c:pt idx="17038">
                  <c:v>61787.364300000001</c:v>
                </c:pt>
                <c:pt idx="17039">
                  <c:v>61787.26352</c:v>
                </c:pt>
                <c:pt idx="17040">
                  <c:v>61787.239320000001</c:v>
                </c:pt>
                <c:pt idx="17041">
                  <c:v>61787.221460000001</c:v>
                </c:pt>
                <c:pt idx="17042">
                  <c:v>61787.135170000001</c:v>
                </c:pt>
                <c:pt idx="17043">
                  <c:v>61787.008309999997</c:v>
                </c:pt>
                <c:pt idx="17044">
                  <c:v>61786.962039999999</c:v>
                </c:pt>
                <c:pt idx="17045">
                  <c:v>61786.656150000003</c:v>
                </c:pt>
                <c:pt idx="17046">
                  <c:v>61786.591079999998</c:v>
                </c:pt>
                <c:pt idx="17047">
                  <c:v>61786.540410000001</c:v>
                </c:pt>
                <c:pt idx="17048">
                  <c:v>61786.357889999999</c:v>
                </c:pt>
                <c:pt idx="17049">
                  <c:v>61786.15453</c:v>
                </c:pt>
                <c:pt idx="17050">
                  <c:v>61786.132369999999</c:v>
                </c:pt>
                <c:pt idx="17051">
                  <c:v>61786.062429999998</c:v>
                </c:pt>
                <c:pt idx="17052">
                  <c:v>61785.790520000002</c:v>
                </c:pt>
                <c:pt idx="17053">
                  <c:v>61785.784610000002</c:v>
                </c:pt>
                <c:pt idx="17054">
                  <c:v>61785.783710000003</c:v>
                </c:pt>
                <c:pt idx="17055">
                  <c:v>61785.761709999999</c:v>
                </c:pt>
                <c:pt idx="17056">
                  <c:v>61785.721120000002</c:v>
                </c:pt>
                <c:pt idx="17057">
                  <c:v>61785.688750000001</c:v>
                </c:pt>
                <c:pt idx="17058">
                  <c:v>61785.608769999999</c:v>
                </c:pt>
                <c:pt idx="17059">
                  <c:v>61785.467559999997</c:v>
                </c:pt>
                <c:pt idx="17060">
                  <c:v>61785.397850000001</c:v>
                </c:pt>
                <c:pt idx="17061">
                  <c:v>61785.281130000003</c:v>
                </c:pt>
                <c:pt idx="17062">
                  <c:v>61785.211109999997</c:v>
                </c:pt>
                <c:pt idx="17063">
                  <c:v>61785.192309999999</c:v>
                </c:pt>
                <c:pt idx="17064">
                  <c:v>61784.975740000002</c:v>
                </c:pt>
                <c:pt idx="17065">
                  <c:v>61784.913130000001</c:v>
                </c:pt>
                <c:pt idx="17066">
                  <c:v>61784.798289999999</c:v>
                </c:pt>
                <c:pt idx="17067">
                  <c:v>61784.768629999999</c:v>
                </c:pt>
                <c:pt idx="17068">
                  <c:v>61784.709360000001</c:v>
                </c:pt>
                <c:pt idx="17069">
                  <c:v>61784.68346</c:v>
                </c:pt>
                <c:pt idx="17070">
                  <c:v>61784.530500000001</c:v>
                </c:pt>
                <c:pt idx="17071">
                  <c:v>61784.441729999999</c:v>
                </c:pt>
                <c:pt idx="17072">
                  <c:v>61784.422870000002</c:v>
                </c:pt>
                <c:pt idx="17073">
                  <c:v>61784.265979999996</c:v>
                </c:pt>
                <c:pt idx="17074">
                  <c:v>61784.204859999998</c:v>
                </c:pt>
                <c:pt idx="17075">
                  <c:v>61784.051160000003</c:v>
                </c:pt>
                <c:pt idx="17076">
                  <c:v>61784.043339999997</c:v>
                </c:pt>
                <c:pt idx="17077">
                  <c:v>61783.727749999998</c:v>
                </c:pt>
                <c:pt idx="17078">
                  <c:v>61783.705869999998</c:v>
                </c:pt>
                <c:pt idx="17079">
                  <c:v>61783.657879999999</c:v>
                </c:pt>
                <c:pt idx="17080">
                  <c:v>61783.545709999999</c:v>
                </c:pt>
                <c:pt idx="17081">
                  <c:v>61783.532180000002</c:v>
                </c:pt>
                <c:pt idx="17082">
                  <c:v>61783.51842</c:v>
                </c:pt>
                <c:pt idx="17083">
                  <c:v>61783.256789999999</c:v>
                </c:pt>
                <c:pt idx="17084">
                  <c:v>61783.203730000001</c:v>
                </c:pt>
                <c:pt idx="17085">
                  <c:v>61783.185259999998</c:v>
                </c:pt>
                <c:pt idx="17086">
                  <c:v>61782.796950000004</c:v>
                </c:pt>
                <c:pt idx="17087">
                  <c:v>61782.769399999997</c:v>
                </c:pt>
                <c:pt idx="17088">
                  <c:v>61782.756860000001</c:v>
                </c:pt>
                <c:pt idx="17089">
                  <c:v>61782.74063</c:v>
                </c:pt>
                <c:pt idx="17090">
                  <c:v>61782.720939999999</c:v>
                </c:pt>
                <c:pt idx="17091">
                  <c:v>61782.441680000004</c:v>
                </c:pt>
                <c:pt idx="17092">
                  <c:v>61782.400249999999</c:v>
                </c:pt>
                <c:pt idx="17093">
                  <c:v>61782.362959999999</c:v>
                </c:pt>
                <c:pt idx="17094">
                  <c:v>61782.251519999998</c:v>
                </c:pt>
                <c:pt idx="17095">
                  <c:v>61782.237939999999</c:v>
                </c:pt>
                <c:pt idx="17096">
                  <c:v>61781.900029999997</c:v>
                </c:pt>
                <c:pt idx="17097">
                  <c:v>61781.868450000002</c:v>
                </c:pt>
                <c:pt idx="17098">
                  <c:v>61781.85757</c:v>
                </c:pt>
                <c:pt idx="17099">
                  <c:v>61781.696980000001</c:v>
                </c:pt>
                <c:pt idx="17100">
                  <c:v>61781.592819999998</c:v>
                </c:pt>
                <c:pt idx="17101">
                  <c:v>61781.447930000002</c:v>
                </c:pt>
                <c:pt idx="17102">
                  <c:v>61781.336159999999</c:v>
                </c:pt>
                <c:pt idx="17103">
                  <c:v>61781.328580000001</c:v>
                </c:pt>
                <c:pt idx="17104">
                  <c:v>61781.294260000002</c:v>
                </c:pt>
                <c:pt idx="17105">
                  <c:v>61781.167759999997</c:v>
                </c:pt>
                <c:pt idx="17106">
                  <c:v>61781.03256</c:v>
                </c:pt>
                <c:pt idx="17107">
                  <c:v>61780.96804</c:v>
                </c:pt>
                <c:pt idx="17108">
                  <c:v>61780.859530000002</c:v>
                </c:pt>
                <c:pt idx="17109">
                  <c:v>61780.748520000001</c:v>
                </c:pt>
                <c:pt idx="17110">
                  <c:v>61780.625769999999</c:v>
                </c:pt>
                <c:pt idx="17111">
                  <c:v>61780.564610000001</c:v>
                </c:pt>
                <c:pt idx="17112">
                  <c:v>61780.529580000002</c:v>
                </c:pt>
                <c:pt idx="17113">
                  <c:v>61780.501620000003</c:v>
                </c:pt>
                <c:pt idx="17114">
                  <c:v>61780.361790000003</c:v>
                </c:pt>
                <c:pt idx="17115">
                  <c:v>61780.292029999997</c:v>
                </c:pt>
                <c:pt idx="17116">
                  <c:v>61780.23012</c:v>
                </c:pt>
                <c:pt idx="17117">
                  <c:v>61780.174919999998</c:v>
                </c:pt>
                <c:pt idx="17118">
                  <c:v>61780.076869999997</c:v>
                </c:pt>
                <c:pt idx="17119">
                  <c:v>61780.071949999998</c:v>
                </c:pt>
                <c:pt idx="17120">
                  <c:v>61780.030720000002</c:v>
                </c:pt>
                <c:pt idx="17121">
                  <c:v>61779.963380000001</c:v>
                </c:pt>
                <c:pt idx="17122">
                  <c:v>61779.92454</c:v>
                </c:pt>
                <c:pt idx="17123">
                  <c:v>61779.920239999999</c:v>
                </c:pt>
                <c:pt idx="17124">
                  <c:v>61779.915840000001</c:v>
                </c:pt>
                <c:pt idx="17125">
                  <c:v>61779.759259999999</c:v>
                </c:pt>
                <c:pt idx="17126">
                  <c:v>61779.732129999997</c:v>
                </c:pt>
                <c:pt idx="17127">
                  <c:v>61779.642599999999</c:v>
                </c:pt>
                <c:pt idx="17128">
                  <c:v>61779.42237</c:v>
                </c:pt>
                <c:pt idx="17129">
                  <c:v>61779.378620000003</c:v>
                </c:pt>
                <c:pt idx="17130">
                  <c:v>61779.29694</c:v>
                </c:pt>
                <c:pt idx="17131">
                  <c:v>61779.292309999997</c:v>
                </c:pt>
                <c:pt idx="17132">
                  <c:v>61779.212619999998</c:v>
                </c:pt>
                <c:pt idx="17133">
                  <c:v>61778.657200000001</c:v>
                </c:pt>
                <c:pt idx="17134">
                  <c:v>61778.534769999998</c:v>
                </c:pt>
                <c:pt idx="17135">
                  <c:v>61778.465949999998</c:v>
                </c:pt>
                <c:pt idx="17136">
                  <c:v>61778.344429999997</c:v>
                </c:pt>
                <c:pt idx="17137">
                  <c:v>61778.317840000003</c:v>
                </c:pt>
                <c:pt idx="17138">
                  <c:v>61778.22971</c:v>
                </c:pt>
                <c:pt idx="17139">
                  <c:v>61778.041660000003</c:v>
                </c:pt>
                <c:pt idx="17140">
                  <c:v>61778.025520000003</c:v>
                </c:pt>
                <c:pt idx="17141">
                  <c:v>61778.020750000003</c:v>
                </c:pt>
                <c:pt idx="17142">
                  <c:v>61777.783990000004</c:v>
                </c:pt>
                <c:pt idx="17143">
                  <c:v>61777.771719999997</c:v>
                </c:pt>
                <c:pt idx="17144">
                  <c:v>61777.75935</c:v>
                </c:pt>
                <c:pt idx="17145">
                  <c:v>61777.75331</c:v>
                </c:pt>
                <c:pt idx="17146">
                  <c:v>61777.546199999997</c:v>
                </c:pt>
                <c:pt idx="17147">
                  <c:v>61777.495640000001</c:v>
                </c:pt>
                <c:pt idx="17148">
                  <c:v>61777.4084</c:v>
                </c:pt>
                <c:pt idx="17149">
                  <c:v>61776.830289999998</c:v>
                </c:pt>
                <c:pt idx="17150">
                  <c:v>61776.814189999997</c:v>
                </c:pt>
                <c:pt idx="17151">
                  <c:v>61776.791409999998</c:v>
                </c:pt>
                <c:pt idx="17152">
                  <c:v>61776.763980000003</c:v>
                </c:pt>
                <c:pt idx="17153">
                  <c:v>61776.67643</c:v>
                </c:pt>
                <c:pt idx="17154">
                  <c:v>61776.671470000001</c:v>
                </c:pt>
                <c:pt idx="17155">
                  <c:v>61776.494890000002</c:v>
                </c:pt>
                <c:pt idx="17156">
                  <c:v>61776.476840000003</c:v>
                </c:pt>
                <c:pt idx="17157">
                  <c:v>61776.447809999998</c:v>
                </c:pt>
                <c:pt idx="17158">
                  <c:v>61776.21931</c:v>
                </c:pt>
                <c:pt idx="17159">
                  <c:v>61776.148529999999</c:v>
                </c:pt>
                <c:pt idx="17160">
                  <c:v>61775.88222</c:v>
                </c:pt>
                <c:pt idx="17161">
                  <c:v>61775.744910000001</c:v>
                </c:pt>
                <c:pt idx="17162">
                  <c:v>61775.680659999998</c:v>
                </c:pt>
                <c:pt idx="17163">
                  <c:v>61775.45089</c:v>
                </c:pt>
                <c:pt idx="17164">
                  <c:v>61775.204559999998</c:v>
                </c:pt>
                <c:pt idx="17165">
                  <c:v>61775.199370000002</c:v>
                </c:pt>
                <c:pt idx="17166">
                  <c:v>61775.020340000003</c:v>
                </c:pt>
                <c:pt idx="17167">
                  <c:v>61774.616820000003</c:v>
                </c:pt>
                <c:pt idx="17168">
                  <c:v>61774.401709999998</c:v>
                </c:pt>
                <c:pt idx="17169">
                  <c:v>61774.312579999998</c:v>
                </c:pt>
                <c:pt idx="17170">
                  <c:v>61774.245139999999</c:v>
                </c:pt>
                <c:pt idx="17171">
                  <c:v>61774.111420000001</c:v>
                </c:pt>
                <c:pt idx="17172">
                  <c:v>61774.061350000004</c:v>
                </c:pt>
                <c:pt idx="17173">
                  <c:v>61774.046779999997</c:v>
                </c:pt>
                <c:pt idx="17174">
                  <c:v>61773.988790000003</c:v>
                </c:pt>
                <c:pt idx="17175">
                  <c:v>61773.718379999998</c:v>
                </c:pt>
                <c:pt idx="17176">
                  <c:v>61773.459540000003</c:v>
                </c:pt>
                <c:pt idx="17177">
                  <c:v>61773.434430000001</c:v>
                </c:pt>
                <c:pt idx="17178">
                  <c:v>61773.411220000002</c:v>
                </c:pt>
                <c:pt idx="17179">
                  <c:v>61773.372530000001</c:v>
                </c:pt>
                <c:pt idx="17180">
                  <c:v>61773.280279999999</c:v>
                </c:pt>
                <c:pt idx="17181">
                  <c:v>61773.150430000002</c:v>
                </c:pt>
                <c:pt idx="17182">
                  <c:v>61773.065210000001</c:v>
                </c:pt>
                <c:pt idx="17183">
                  <c:v>61772.879580000001</c:v>
                </c:pt>
                <c:pt idx="17184">
                  <c:v>61772.820010000003</c:v>
                </c:pt>
                <c:pt idx="17185">
                  <c:v>61772.719649999999</c:v>
                </c:pt>
                <c:pt idx="17186">
                  <c:v>61772.55747</c:v>
                </c:pt>
                <c:pt idx="17187">
                  <c:v>61772.440560000003</c:v>
                </c:pt>
                <c:pt idx="17188">
                  <c:v>61772.418749999997</c:v>
                </c:pt>
                <c:pt idx="17189">
                  <c:v>61772.418259999999</c:v>
                </c:pt>
                <c:pt idx="17190">
                  <c:v>61772.317490000001</c:v>
                </c:pt>
                <c:pt idx="17191">
                  <c:v>61772.090730000004</c:v>
                </c:pt>
                <c:pt idx="17192">
                  <c:v>61771.886530000003</c:v>
                </c:pt>
                <c:pt idx="17193">
                  <c:v>61771.433929999999</c:v>
                </c:pt>
                <c:pt idx="17194">
                  <c:v>61770.827689999998</c:v>
                </c:pt>
                <c:pt idx="17195">
                  <c:v>61770.812530000003</c:v>
                </c:pt>
                <c:pt idx="17196">
                  <c:v>61770.745479999998</c:v>
                </c:pt>
                <c:pt idx="17197">
                  <c:v>61770.73057</c:v>
                </c:pt>
                <c:pt idx="17198">
                  <c:v>61770.429649999998</c:v>
                </c:pt>
                <c:pt idx="17199">
                  <c:v>61770.038370000002</c:v>
                </c:pt>
                <c:pt idx="17200">
                  <c:v>61769.907270000003</c:v>
                </c:pt>
                <c:pt idx="17201">
                  <c:v>61769.693070000001</c:v>
                </c:pt>
                <c:pt idx="17202">
                  <c:v>61769.686690000002</c:v>
                </c:pt>
                <c:pt idx="17203">
                  <c:v>61769.585279999999</c:v>
                </c:pt>
                <c:pt idx="17204">
                  <c:v>61769.178110000001</c:v>
                </c:pt>
                <c:pt idx="17205">
                  <c:v>61768.939189999997</c:v>
                </c:pt>
                <c:pt idx="17206">
                  <c:v>61768.590389999998</c:v>
                </c:pt>
                <c:pt idx="17207">
                  <c:v>61768.463559999997</c:v>
                </c:pt>
                <c:pt idx="17208">
                  <c:v>61768.463400000001</c:v>
                </c:pt>
                <c:pt idx="17209">
                  <c:v>61768.30098</c:v>
                </c:pt>
                <c:pt idx="17210">
                  <c:v>61768.123769999998</c:v>
                </c:pt>
                <c:pt idx="17211">
                  <c:v>61768.028389999999</c:v>
                </c:pt>
                <c:pt idx="17212">
                  <c:v>61767.968699999998</c:v>
                </c:pt>
                <c:pt idx="17213">
                  <c:v>61767.737289999997</c:v>
                </c:pt>
                <c:pt idx="17214">
                  <c:v>61767.721460000001</c:v>
                </c:pt>
                <c:pt idx="17215">
                  <c:v>61767.687129999998</c:v>
                </c:pt>
                <c:pt idx="17216">
                  <c:v>61767.553200000002</c:v>
                </c:pt>
                <c:pt idx="17217">
                  <c:v>61767.303959999997</c:v>
                </c:pt>
                <c:pt idx="17218">
                  <c:v>61767.247799999997</c:v>
                </c:pt>
                <c:pt idx="17219">
                  <c:v>61767.238550000002</c:v>
                </c:pt>
                <c:pt idx="17220">
                  <c:v>61767.133289999998</c:v>
                </c:pt>
                <c:pt idx="17221">
                  <c:v>61767.118170000002</c:v>
                </c:pt>
                <c:pt idx="17222">
                  <c:v>61767.004520000002</c:v>
                </c:pt>
                <c:pt idx="17223">
                  <c:v>61766.976260000003</c:v>
                </c:pt>
                <c:pt idx="17224">
                  <c:v>61766.958919999997</c:v>
                </c:pt>
                <c:pt idx="17225">
                  <c:v>61766.958160000002</c:v>
                </c:pt>
                <c:pt idx="17226">
                  <c:v>61766.729429999999</c:v>
                </c:pt>
                <c:pt idx="17227">
                  <c:v>61766.648979999998</c:v>
                </c:pt>
                <c:pt idx="17228">
                  <c:v>61766.553670000001</c:v>
                </c:pt>
                <c:pt idx="17229">
                  <c:v>61766.426679999997</c:v>
                </c:pt>
                <c:pt idx="17230">
                  <c:v>61766.368640000001</c:v>
                </c:pt>
                <c:pt idx="17231">
                  <c:v>61766.335420000003</c:v>
                </c:pt>
                <c:pt idx="17232">
                  <c:v>61766.271269999997</c:v>
                </c:pt>
                <c:pt idx="17233">
                  <c:v>61766.179629999999</c:v>
                </c:pt>
                <c:pt idx="17234">
                  <c:v>61766.147839999998</c:v>
                </c:pt>
                <c:pt idx="17235">
                  <c:v>61766.081409999999</c:v>
                </c:pt>
                <c:pt idx="17236">
                  <c:v>61766.031450000002</c:v>
                </c:pt>
                <c:pt idx="17237">
                  <c:v>61766.020190000003</c:v>
                </c:pt>
                <c:pt idx="17238">
                  <c:v>61766.008020000001</c:v>
                </c:pt>
                <c:pt idx="17239">
                  <c:v>61765.952749999997</c:v>
                </c:pt>
                <c:pt idx="17240">
                  <c:v>61765.93806</c:v>
                </c:pt>
                <c:pt idx="17241">
                  <c:v>61765.764340000002</c:v>
                </c:pt>
                <c:pt idx="17242">
                  <c:v>61765.685519999999</c:v>
                </c:pt>
                <c:pt idx="17243">
                  <c:v>61765.666499999999</c:v>
                </c:pt>
                <c:pt idx="17244">
                  <c:v>61765.359470000003</c:v>
                </c:pt>
                <c:pt idx="17245">
                  <c:v>61765.228199999998</c:v>
                </c:pt>
                <c:pt idx="17246">
                  <c:v>61765.222399999999</c:v>
                </c:pt>
                <c:pt idx="17247">
                  <c:v>61765.113590000001</c:v>
                </c:pt>
                <c:pt idx="17248">
                  <c:v>61765.083019999998</c:v>
                </c:pt>
                <c:pt idx="17249">
                  <c:v>61765.068700000003</c:v>
                </c:pt>
                <c:pt idx="17250">
                  <c:v>61764.756309999997</c:v>
                </c:pt>
                <c:pt idx="17251">
                  <c:v>61764.655059999997</c:v>
                </c:pt>
                <c:pt idx="17252">
                  <c:v>61764.515899999999</c:v>
                </c:pt>
                <c:pt idx="17253">
                  <c:v>61764.475610000001</c:v>
                </c:pt>
                <c:pt idx="17254">
                  <c:v>61764.45536</c:v>
                </c:pt>
                <c:pt idx="17255">
                  <c:v>61764.446580000003</c:v>
                </c:pt>
                <c:pt idx="17256">
                  <c:v>61764.397510000003</c:v>
                </c:pt>
                <c:pt idx="17257">
                  <c:v>61764.26427</c:v>
                </c:pt>
                <c:pt idx="17258">
                  <c:v>61764.06942</c:v>
                </c:pt>
                <c:pt idx="17259">
                  <c:v>61764.048649999997</c:v>
                </c:pt>
                <c:pt idx="17260">
                  <c:v>61763.506289999998</c:v>
                </c:pt>
                <c:pt idx="17261">
                  <c:v>61763.4614</c:v>
                </c:pt>
                <c:pt idx="17262">
                  <c:v>61763.301549999996</c:v>
                </c:pt>
                <c:pt idx="17263">
                  <c:v>61763.299019999999</c:v>
                </c:pt>
                <c:pt idx="17264">
                  <c:v>61763.112840000002</c:v>
                </c:pt>
                <c:pt idx="17265">
                  <c:v>61762.992030000001</c:v>
                </c:pt>
                <c:pt idx="17266">
                  <c:v>61762.930690000001</c:v>
                </c:pt>
                <c:pt idx="17267">
                  <c:v>61762.761489999997</c:v>
                </c:pt>
                <c:pt idx="17268">
                  <c:v>61762.724009999998</c:v>
                </c:pt>
                <c:pt idx="17269">
                  <c:v>61762.66792</c:v>
                </c:pt>
                <c:pt idx="17270">
                  <c:v>61762.372309999999</c:v>
                </c:pt>
                <c:pt idx="17271">
                  <c:v>61762.358670000001</c:v>
                </c:pt>
                <c:pt idx="17272">
                  <c:v>61762.339659999998</c:v>
                </c:pt>
                <c:pt idx="17273">
                  <c:v>61762.313020000001</c:v>
                </c:pt>
                <c:pt idx="17274">
                  <c:v>61762.153350000001</c:v>
                </c:pt>
                <c:pt idx="17275">
                  <c:v>61761.993260000003</c:v>
                </c:pt>
                <c:pt idx="17276">
                  <c:v>61761.878019999996</c:v>
                </c:pt>
                <c:pt idx="17277">
                  <c:v>61761.867509999996</c:v>
                </c:pt>
                <c:pt idx="17278">
                  <c:v>61761.417520000003</c:v>
                </c:pt>
                <c:pt idx="17279">
                  <c:v>61761.388339999998</c:v>
                </c:pt>
                <c:pt idx="17280">
                  <c:v>61761.305070000002</c:v>
                </c:pt>
                <c:pt idx="17281">
                  <c:v>61761.26902</c:v>
                </c:pt>
                <c:pt idx="17282">
                  <c:v>61761.239390000002</c:v>
                </c:pt>
                <c:pt idx="17283">
                  <c:v>61761.233419999997</c:v>
                </c:pt>
                <c:pt idx="17284">
                  <c:v>61760.862889999997</c:v>
                </c:pt>
                <c:pt idx="17285">
                  <c:v>61760.815349999997</c:v>
                </c:pt>
                <c:pt idx="17286">
                  <c:v>61760.7981</c:v>
                </c:pt>
                <c:pt idx="17287">
                  <c:v>61760.656790000001</c:v>
                </c:pt>
                <c:pt idx="17288">
                  <c:v>61760.586510000001</c:v>
                </c:pt>
                <c:pt idx="17289">
                  <c:v>61760.361790000003</c:v>
                </c:pt>
                <c:pt idx="17290">
                  <c:v>61760.250419999997</c:v>
                </c:pt>
                <c:pt idx="17291">
                  <c:v>61760.103060000001</c:v>
                </c:pt>
                <c:pt idx="17292">
                  <c:v>61759.800219999997</c:v>
                </c:pt>
                <c:pt idx="17293">
                  <c:v>61759.794500000004</c:v>
                </c:pt>
                <c:pt idx="17294">
                  <c:v>61759.742610000001</c:v>
                </c:pt>
                <c:pt idx="17295">
                  <c:v>61759.433620000003</c:v>
                </c:pt>
                <c:pt idx="17296">
                  <c:v>61759.415419999998</c:v>
                </c:pt>
                <c:pt idx="17297">
                  <c:v>61759.374510000001</c:v>
                </c:pt>
                <c:pt idx="17298">
                  <c:v>61759.371339999998</c:v>
                </c:pt>
                <c:pt idx="17299">
                  <c:v>61759.201200000003</c:v>
                </c:pt>
                <c:pt idx="17300">
                  <c:v>61759.151969999999</c:v>
                </c:pt>
                <c:pt idx="17301">
                  <c:v>61759.052380000001</c:v>
                </c:pt>
                <c:pt idx="17302">
                  <c:v>61758.997810000001</c:v>
                </c:pt>
                <c:pt idx="17303">
                  <c:v>61758.978490000001</c:v>
                </c:pt>
                <c:pt idx="17304">
                  <c:v>61758.897749999996</c:v>
                </c:pt>
                <c:pt idx="17305">
                  <c:v>61758.728940000001</c:v>
                </c:pt>
                <c:pt idx="17306">
                  <c:v>61758.645250000001</c:v>
                </c:pt>
                <c:pt idx="17307">
                  <c:v>61758.464229999998</c:v>
                </c:pt>
                <c:pt idx="17308">
                  <c:v>61758.021529999998</c:v>
                </c:pt>
                <c:pt idx="17309">
                  <c:v>61757.966269999997</c:v>
                </c:pt>
                <c:pt idx="17310">
                  <c:v>61757.959190000001</c:v>
                </c:pt>
                <c:pt idx="17311">
                  <c:v>61757.901890000001</c:v>
                </c:pt>
                <c:pt idx="17312">
                  <c:v>61757.796549999999</c:v>
                </c:pt>
                <c:pt idx="17313">
                  <c:v>61757.796320000001</c:v>
                </c:pt>
                <c:pt idx="17314">
                  <c:v>61757.684139999998</c:v>
                </c:pt>
                <c:pt idx="17315">
                  <c:v>61757.675499999998</c:v>
                </c:pt>
                <c:pt idx="17316">
                  <c:v>61757.627760000003</c:v>
                </c:pt>
                <c:pt idx="17317">
                  <c:v>61757.592669999998</c:v>
                </c:pt>
                <c:pt idx="17318">
                  <c:v>61757.583339999997</c:v>
                </c:pt>
                <c:pt idx="17319">
                  <c:v>61757.560940000003</c:v>
                </c:pt>
                <c:pt idx="17320">
                  <c:v>61757.158909999998</c:v>
                </c:pt>
                <c:pt idx="17321">
                  <c:v>61756.977449999998</c:v>
                </c:pt>
                <c:pt idx="17322">
                  <c:v>61756.668700000002</c:v>
                </c:pt>
                <c:pt idx="17323">
                  <c:v>61756.424019999999</c:v>
                </c:pt>
                <c:pt idx="17324">
                  <c:v>61756.370600000002</c:v>
                </c:pt>
                <c:pt idx="17325">
                  <c:v>61756.120589999999</c:v>
                </c:pt>
                <c:pt idx="17326">
                  <c:v>61755.99381</c:v>
                </c:pt>
                <c:pt idx="17327">
                  <c:v>61755.762470000001</c:v>
                </c:pt>
                <c:pt idx="17328">
                  <c:v>61755.670259999999</c:v>
                </c:pt>
                <c:pt idx="17329">
                  <c:v>61755.642189999999</c:v>
                </c:pt>
                <c:pt idx="17330">
                  <c:v>61755.630360000003</c:v>
                </c:pt>
                <c:pt idx="17331">
                  <c:v>61755.561350000004</c:v>
                </c:pt>
                <c:pt idx="17332">
                  <c:v>61755.469590000001</c:v>
                </c:pt>
                <c:pt idx="17333">
                  <c:v>61755.324719999997</c:v>
                </c:pt>
                <c:pt idx="17334">
                  <c:v>61755.312610000001</c:v>
                </c:pt>
                <c:pt idx="17335">
                  <c:v>61755.197189999999</c:v>
                </c:pt>
                <c:pt idx="17336">
                  <c:v>61755.158960000001</c:v>
                </c:pt>
                <c:pt idx="17337">
                  <c:v>61755.076719999997</c:v>
                </c:pt>
                <c:pt idx="17338">
                  <c:v>61754.921849999999</c:v>
                </c:pt>
                <c:pt idx="17339">
                  <c:v>61754.906580000003</c:v>
                </c:pt>
                <c:pt idx="17340">
                  <c:v>61754.880879999997</c:v>
                </c:pt>
                <c:pt idx="17341">
                  <c:v>61754.791190000004</c:v>
                </c:pt>
                <c:pt idx="17342">
                  <c:v>61754.598839999999</c:v>
                </c:pt>
                <c:pt idx="17343">
                  <c:v>61754.491679999999</c:v>
                </c:pt>
                <c:pt idx="17344">
                  <c:v>61754.322489999999</c:v>
                </c:pt>
                <c:pt idx="17345">
                  <c:v>61754.320729999999</c:v>
                </c:pt>
                <c:pt idx="17346">
                  <c:v>61754.2961</c:v>
                </c:pt>
                <c:pt idx="17347">
                  <c:v>61754.271699999998</c:v>
                </c:pt>
                <c:pt idx="17348">
                  <c:v>61754.209280000003</c:v>
                </c:pt>
                <c:pt idx="17349">
                  <c:v>61754.201520000002</c:v>
                </c:pt>
                <c:pt idx="17350">
                  <c:v>61754.14705</c:v>
                </c:pt>
                <c:pt idx="17351">
                  <c:v>61754.027119999999</c:v>
                </c:pt>
                <c:pt idx="17352">
                  <c:v>61753.980920000002</c:v>
                </c:pt>
                <c:pt idx="17353">
                  <c:v>61753.927689999997</c:v>
                </c:pt>
                <c:pt idx="17354">
                  <c:v>61753.898650000003</c:v>
                </c:pt>
                <c:pt idx="17355">
                  <c:v>61752.909619999999</c:v>
                </c:pt>
                <c:pt idx="17356">
                  <c:v>61752.699139999997</c:v>
                </c:pt>
                <c:pt idx="17357">
                  <c:v>61752.348270000002</c:v>
                </c:pt>
                <c:pt idx="17358">
                  <c:v>61752.253660000002</c:v>
                </c:pt>
                <c:pt idx="17359">
                  <c:v>61752.056530000002</c:v>
                </c:pt>
                <c:pt idx="17360">
                  <c:v>61752.044000000002</c:v>
                </c:pt>
                <c:pt idx="17361">
                  <c:v>61752.022420000001</c:v>
                </c:pt>
                <c:pt idx="17362">
                  <c:v>61751.942479999998</c:v>
                </c:pt>
                <c:pt idx="17363">
                  <c:v>61751.782120000003</c:v>
                </c:pt>
                <c:pt idx="17364">
                  <c:v>61751.745089999997</c:v>
                </c:pt>
                <c:pt idx="17365">
                  <c:v>61751.298439999999</c:v>
                </c:pt>
                <c:pt idx="17366">
                  <c:v>61751.284200000002</c:v>
                </c:pt>
                <c:pt idx="17367">
                  <c:v>61751.219879999997</c:v>
                </c:pt>
                <c:pt idx="17368">
                  <c:v>61751.214240000001</c:v>
                </c:pt>
                <c:pt idx="17369">
                  <c:v>61751.192620000002</c:v>
                </c:pt>
                <c:pt idx="17370">
                  <c:v>61751.180229999998</c:v>
                </c:pt>
                <c:pt idx="17371">
                  <c:v>61751.159209999998</c:v>
                </c:pt>
                <c:pt idx="17372">
                  <c:v>61750.836609999998</c:v>
                </c:pt>
                <c:pt idx="17373">
                  <c:v>61750.663119999997</c:v>
                </c:pt>
                <c:pt idx="17374">
                  <c:v>61750.639690000004</c:v>
                </c:pt>
                <c:pt idx="17375">
                  <c:v>61750.526270000002</c:v>
                </c:pt>
                <c:pt idx="17376">
                  <c:v>61750.426160000003</c:v>
                </c:pt>
                <c:pt idx="17377">
                  <c:v>61750.277300000002</c:v>
                </c:pt>
                <c:pt idx="17378">
                  <c:v>61750.199719999997</c:v>
                </c:pt>
                <c:pt idx="17379">
                  <c:v>61750.013149999999</c:v>
                </c:pt>
                <c:pt idx="17380">
                  <c:v>61749.990619999997</c:v>
                </c:pt>
                <c:pt idx="17381">
                  <c:v>61749.90206</c:v>
                </c:pt>
                <c:pt idx="17382">
                  <c:v>61749.799319999998</c:v>
                </c:pt>
                <c:pt idx="17383">
                  <c:v>61749.766479999998</c:v>
                </c:pt>
                <c:pt idx="17384">
                  <c:v>61749.759510000004</c:v>
                </c:pt>
                <c:pt idx="17385">
                  <c:v>61749.723660000003</c:v>
                </c:pt>
                <c:pt idx="17386">
                  <c:v>61749.651899999997</c:v>
                </c:pt>
                <c:pt idx="17387">
                  <c:v>61749.64056</c:v>
                </c:pt>
                <c:pt idx="17388">
                  <c:v>61749.597650000003</c:v>
                </c:pt>
                <c:pt idx="17389">
                  <c:v>61749.52493</c:v>
                </c:pt>
                <c:pt idx="17390">
                  <c:v>61749.392500000002</c:v>
                </c:pt>
                <c:pt idx="17391">
                  <c:v>61749.386489999997</c:v>
                </c:pt>
                <c:pt idx="17392">
                  <c:v>61749.256589999997</c:v>
                </c:pt>
                <c:pt idx="17393">
                  <c:v>61748.836369999997</c:v>
                </c:pt>
                <c:pt idx="17394">
                  <c:v>61748.767789999998</c:v>
                </c:pt>
                <c:pt idx="17395">
                  <c:v>61748.75013</c:v>
                </c:pt>
                <c:pt idx="17396">
                  <c:v>61748.719570000001</c:v>
                </c:pt>
                <c:pt idx="17397">
                  <c:v>61748.646249999998</c:v>
                </c:pt>
                <c:pt idx="17398">
                  <c:v>61748.519379999998</c:v>
                </c:pt>
                <c:pt idx="17399">
                  <c:v>61748.235769999999</c:v>
                </c:pt>
                <c:pt idx="17400">
                  <c:v>61748.205450000001</c:v>
                </c:pt>
                <c:pt idx="17401">
                  <c:v>61748.183830000002</c:v>
                </c:pt>
                <c:pt idx="17402">
                  <c:v>61748.027529999999</c:v>
                </c:pt>
                <c:pt idx="17403">
                  <c:v>61747.966610000003</c:v>
                </c:pt>
                <c:pt idx="17404">
                  <c:v>61747.792269999998</c:v>
                </c:pt>
                <c:pt idx="17405">
                  <c:v>61747.789539999998</c:v>
                </c:pt>
                <c:pt idx="17406">
                  <c:v>61747.714379999998</c:v>
                </c:pt>
                <c:pt idx="17407">
                  <c:v>61747.581050000001</c:v>
                </c:pt>
                <c:pt idx="17408">
                  <c:v>61747.538540000001</c:v>
                </c:pt>
                <c:pt idx="17409">
                  <c:v>61747.37861</c:v>
                </c:pt>
                <c:pt idx="17410">
                  <c:v>61747.298739999998</c:v>
                </c:pt>
                <c:pt idx="17411">
                  <c:v>61747.215069999998</c:v>
                </c:pt>
                <c:pt idx="17412">
                  <c:v>61747.18909</c:v>
                </c:pt>
                <c:pt idx="17413">
                  <c:v>61747.168030000001</c:v>
                </c:pt>
                <c:pt idx="17414">
                  <c:v>61747.062810000003</c:v>
                </c:pt>
                <c:pt idx="17415">
                  <c:v>61746.890950000001</c:v>
                </c:pt>
                <c:pt idx="17416">
                  <c:v>61746.858289999996</c:v>
                </c:pt>
                <c:pt idx="17417">
                  <c:v>61746.806750000003</c:v>
                </c:pt>
                <c:pt idx="17418">
                  <c:v>61746.805899999999</c:v>
                </c:pt>
                <c:pt idx="17419">
                  <c:v>61746.637239999996</c:v>
                </c:pt>
                <c:pt idx="17420">
                  <c:v>61746.421199999997</c:v>
                </c:pt>
                <c:pt idx="17421">
                  <c:v>61746.374450000003</c:v>
                </c:pt>
                <c:pt idx="17422">
                  <c:v>61746.305529999998</c:v>
                </c:pt>
                <c:pt idx="17423">
                  <c:v>61746.20362</c:v>
                </c:pt>
                <c:pt idx="17424">
                  <c:v>61745.956140000002</c:v>
                </c:pt>
                <c:pt idx="17425">
                  <c:v>61745.879200000003</c:v>
                </c:pt>
                <c:pt idx="17426">
                  <c:v>61745.875059999998</c:v>
                </c:pt>
                <c:pt idx="17427">
                  <c:v>61745.857790000002</c:v>
                </c:pt>
                <c:pt idx="17428">
                  <c:v>61745.831819999999</c:v>
                </c:pt>
                <c:pt idx="17429">
                  <c:v>61745.818090000001</c:v>
                </c:pt>
                <c:pt idx="17430">
                  <c:v>61745.807610000003</c:v>
                </c:pt>
                <c:pt idx="17431">
                  <c:v>61745.637990000003</c:v>
                </c:pt>
                <c:pt idx="17432">
                  <c:v>61745.592649999999</c:v>
                </c:pt>
                <c:pt idx="17433">
                  <c:v>61745.445670000001</c:v>
                </c:pt>
                <c:pt idx="17434">
                  <c:v>61745.386749999998</c:v>
                </c:pt>
                <c:pt idx="17435">
                  <c:v>61745.297469999998</c:v>
                </c:pt>
                <c:pt idx="17436">
                  <c:v>61745.192860000003</c:v>
                </c:pt>
                <c:pt idx="17437">
                  <c:v>61744.767489999998</c:v>
                </c:pt>
                <c:pt idx="17438">
                  <c:v>61744.69023</c:v>
                </c:pt>
                <c:pt idx="17439">
                  <c:v>61744.642010000003</c:v>
                </c:pt>
                <c:pt idx="17440">
                  <c:v>61744.56005</c:v>
                </c:pt>
                <c:pt idx="17441">
                  <c:v>61744.343280000001</c:v>
                </c:pt>
                <c:pt idx="17442">
                  <c:v>61744.315999999999</c:v>
                </c:pt>
                <c:pt idx="17443">
                  <c:v>61744.285040000002</c:v>
                </c:pt>
                <c:pt idx="17444">
                  <c:v>61744.258130000002</c:v>
                </c:pt>
                <c:pt idx="17445">
                  <c:v>61743.976979999999</c:v>
                </c:pt>
                <c:pt idx="17446">
                  <c:v>61743.968159999997</c:v>
                </c:pt>
                <c:pt idx="17447">
                  <c:v>61743.918100000003</c:v>
                </c:pt>
                <c:pt idx="17448">
                  <c:v>61743.877240000002</c:v>
                </c:pt>
                <c:pt idx="17449">
                  <c:v>61743.733160000003</c:v>
                </c:pt>
                <c:pt idx="17450">
                  <c:v>61743.722300000001</c:v>
                </c:pt>
                <c:pt idx="17451">
                  <c:v>61743.459640000001</c:v>
                </c:pt>
                <c:pt idx="17452">
                  <c:v>61742.886350000001</c:v>
                </c:pt>
                <c:pt idx="17453">
                  <c:v>61742.817600000002</c:v>
                </c:pt>
                <c:pt idx="17454">
                  <c:v>61742.735560000001</c:v>
                </c:pt>
                <c:pt idx="17455">
                  <c:v>61742.727359999997</c:v>
                </c:pt>
                <c:pt idx="17456">
                  <c:v>61742.61404</c:v>
                </c:pt>
                <c:pt idx="17457">
                  <c:v>61742.474679999999</c:v>
                </c:pt>
                <c:pt idx="17458">
                  <c:v>61742.450089999998</c:v>
                </c:pt>
                <c:pt idx="17459">
                  <c:v>61742.325149999997</c:v>
                </c:pt>
                <c:pt idx="17460">
                  <c:v>61742.27203</c:v>
                </c:pt>
                <c:pt idx="17461">
                  <c:v>61742.1823</c:v>
                </c:pt>
                <c:pt idx="17462">
                  <c:v>61742.142310000003</c:v>
                </c:pt>
                <c:pt idx="17463">
                  <c:v>61741.977780000001</c:v>
                </c:pt>
                <c:pt idx="17464">
                  <c:v>61741.950299999997</c:v>
                </c:pt>
                <c:pt idx="17465">
                  <c:v>61741.830569999998</c:v>
                </c:pt>
                <c:pt idx="17466">
                  <c:v>61741.748449999999</c:v>
                </c:pt>
                <c:pt idx="17467">
                  <c:v>61741.723339999997</c:v>
                </c:pt>
                <c:pt idx="17468">
                  <c:v>61741.633450000001</c:v>
                </c:pt>
                <c:pt idx="17469">
                  <c:v>61741.415659999999</c:v>
                </c:pt>
                <c:pt idx="17470">
                  <c:v>61741.367789999997</c:v>
                </c:pt>
                <c:pt idx="17471">
                  <c:v>61741.325069999999</c:v>
                </c:pt>
                <c:pt idx="17472">
                  <c:v>61741.237670000002</c:v>
                </c:pt>
                <c:pt idx="17473">
                  <c:v>61741.213089999997</c:v>
                </c:pt>
                <c:pt idx="17474">
                  <c:v>61740.979930000001</c:v>
                </c:pt>
                <c:pt idx="17475">
                  <c:v>61740.976049999997</c:v>
                </c:pt>
                <c:pt idx="17476">
                  <c:v>61740.954420000002</c:v>
                </c:pt>
                <c:pt idx="17477">
                  <c:v>61740.792379999999</c:v>
                </c:pt>
                <c:pt idx="17478">
                  <c:v>61740.633710000002</c:v>
                </c:pt>
                <c:pt idx="17479">
                  <c:v>61740.366770000001</c:v>
                </c:pt>
                <c:pt idx="17480">
                  <c:v>61740.360379999998</c:v>
                </c:pt>
                <c:pt idx="17481">
                  <c:v>61740.335200000001</c:v>
                </c:pt>
                <c:pt idx="17482">
                  <c:v>61740.195489999998</c:v>
                </c:pt>
                <c:pt idx="17483">
                  <c:v>61740.164750000004</c:v>
                </c:pt>
                <c:pt idx="17484">
                  <c:v>61739.901700000002</c:v>
                </c:pt>
                <c:pt idx="17485">
                  <c:v>61739.565049999997</c:v>
                </c:pt>
                <c:pt idx="17486">
                  <c:v>61739.539169999996</c:v>
                </c:pt>
                <c:pt idx="17487">
                  <c:v>61739.427060000002</c:v>
                </c:pt>
                <c:pt idx="17488">
                  <c:v>61739.258260000002</c:v>
                </c:pt>
                <c:pt idx="17489">
                  <c:v>61739.022830000002</c:v>
                </c:pt>
                <c:pt idx="17490">
                  <c:v>61738.944779999998</c:v>
                </c:pt>
                <c:pt idx="17491">
                  <c:v>61738.905250000003</c:v>
                </c:pt>
                <c:pt idx="17492">
                  <c:v>61738.863060000003</c:v>
                </c:pt>
                <c:pt idx="17493">
                  <c:v>61738.795590000002</c:v>
                </c:pt>
                <c:pt idx="17494">
                  <c:v>61738.610809999998</c:v>
                </c:pt>
                <c:pt idx="17495">
                  <c:v>61738.554969999997</c:v>
                </c:pt>
                <c:pt idx="17496">
                  <c:v>61738.538740000004</c:v>
                </c:pt>
                <c:pt idx="17497">
                  <c:v>61738.402549999999</c:v>
                </c:pt>
                <c:pt idx="17498">
                  <c:v>61738.232889999999</c:v>
                </c:pt>
                <c:pt idx="17499">
                  <c:v>61738.170539999999</c:v>
                </c:pt>
                <c:pt idx="17500">
                  <c:v>61738.149729999997</c:v>
                </c:pt>
                <c:pt idx="17501">
                  <c:v>61738.099260000003</c:v>
                </c:pt>
                <c:pt idx="17502">
                  <c:v>61738.075669999998</c:v>
                </c:pt>
                <c:pt idx="17503">
                  <c:v>61738.023829999998</c:v>
                </c:pt>
                <c:pt idx="17504">
                  <c:v>61737.984519999998</c:v>
                </c:pt>
                <c:pt idx="17505">
                  <c:v>61737.947930000002</c:v>
                </c:pt>
                <c:pt idx="17506">
                  <c:v>61737.535519999998</c:v>
                </c:pt>
                <c:pt idx="17507">
                  <c:v>61737.525679999999</c:v>
                </c:pt>
                <c:pt idx="17508">
                  <c:v>61737.521959999998</c:v>
                </c:pt>
                <c:pt idx="17509">
                  <c:v>61737.415589999997</c:v>
                </c:pt>
                <c:pt idx="17510">
                  <c:v>61737.265619999998</c:v>
                </c:pt>
                <c:pt idx="17511">
                  <c:v>61737.086779999998</c:v>
                </c:pt>
                <c:pt idx="17512">
                  <c:v>61736.769820000001</c:v>
                </c:pt>
                <c:pt idx="17513">
                  <c:v>61736.640829999997</c:v>
                </c:pt>
                <c:pt idx="17514">
                  <c:v>61736.597280000002</c:v>
                </c:pt>
                <c:pt idx="17515">
                  <c:v>61736.384749999997</c:v>
                </c:pt>
                <c:pt idx="17516">
                  <c:v>61736.281569999999</c:v>
                </c:pt>
                <c:pt idx="17517">
                  <c:v>61736.233139999997</c:v>
                </c:pt>
                <c:pt idx="17518">
                  <c:v>61736.232219999998</c:v>
                </c:pt>
                <c:pt idx="17519">
                  <c:v>61736.157339999998</c:v>
                </c:pt>
                <c:pt idx="17520">
                  <c:v>61735.879500000003</c:v>
                </c:pt>
                <c:pt idx="17521">
                  <c:v>61735.76685</c:v>
                </c:pt>
                <c:pt idx="17522">
                  <c:v>61735.612070000003</c:v>
                </c:pt>
                <c:pt idx="17523">
                  <c:v>61735.59749</c:v>
                </c:pt>
                <c:pt idx="17524">
                  <c:v>61735.447209999998</c:v>
                </c:pt>
                <c:pt idx="17525">
                  <c:v>61735.431700000001</c:v>
                </c:pt>
                <c:pt idx="17526">
                  <c:v>61735.382440000001</c:v>
                </c:pt>
                <c:pt idx="17527">
                  <c:v>61735.288719999997</c:v>
                </c:pt>
                <c:pt idx="17528">
                  <c:v>61735.24037</c:v>
                </c:pt>
                <c:pt idx="17529">
                  <c:v>61735.232779999998</c:v>
                </c:pt>
                <c:pt idx="17530">
                  <c:v>61735.155720000002</c:v>
                </c:pt>
                <c:pt idx="17531">
                  <c:v>61735.129730000001</c:v>
                </c:pt>
                <c:pt idx="17532">
                  <c:v>61735.091200000003</c:v>
                </c:pt>
                <c:pt idx="17533">
                  <c:v>61734.511059999997</c:v>
                </c:pt>
                <c:pt idx="17534">
                  <c:v>61734.44094</c:v>
                </c:pt>
                <c:pt idx="17535">
                  <c:v>61734.436950000003</c:v>
                </c:pt>
                <c:pt idx="17536">
                  <c:v>61734.389320000002</c:v>
                </c:pt>
                <c:pt idx="17537">
                  <c:v>61734.388959999997</c:v>
                </c:pt>
                <c:pt idx="17538">
                  <c:v>61734.281540000004</c:v>
                </c:pt>
                <c:pt idx="17539">
                  <c:v>61734.240080000003</c:v>
                </c:pt>
                <c:pt idx="17540">
                  <c:v>61734.197780000002</c:v>
                </c:pt>
                <c:pt idx="17541">
                  <c:v>61734.195599999999</c:v>
                </c:pt>
                <c:pt idx="17542">
                  <c:v>61734.143819999998</c:v>
                </c:pt>
                <c:pt idx="17543">
                  <c:v>61734.005649999999</c:v>
                </c:pt>
                <c:pt idx="17544">
                  <c:v>61733.725429999999</c:v>
                </c:pt>
                <c:pt idx="17545">
                  <c:v>61733.578070000003</c:v>
                </c:pt>
                <c:pt idx="17546">
                  <c:v>61733.396280000001</c:v>
                </c:pt>
                <c:pt idx="17547">
                  <c:v>61733.304940000002</c:v>
                </c:pt>
                <c:pt idx="17548">
                  <c:v>61733.231659999998</c:v>
                </c:pt>
                <c:pt idx="17549">
                  <c:v>61733.19758</c:v>
                </c:pt>
                <c:pt idx="17550">
                  <c:v>61732.553809999998</c:v>
                </c:pt>
                <c:pt idx="17551">
                  <c:v>61732.34302</c:v>
                </c:pt>
                <c:pt idx="17552">
                  <c:v>61732.287049999999</c:v>
                </c:pt>
                <c:pt idx="17553">
                  <c:v>61732.262499999997</c:v>
                </c:pt>
                <c:pt idx="17554">
                  <c:v>61732.142970000001</c:v>
                </c:pt>
                <c:pt idx="17555">
                  <c:v>61731.874170000003</c:v>
                </c:pt>
                <c:pt idx="17556">
                  <c:v>61731.517220000002</c:v>
                </c:pt>
                <c:pt idx="17557">
                  <c:v>61731.495349999997</c:v>
                </c:pt>
                <c:pt idx="17558">
                  <c:v>61731.449220000002</c:v>
                </c:pt>
                <c:pt idx="17559">
                  <c:v>61731.414750000004</c:v>
                </c:pt>
                <c:pt idx="17560">
                  <c:v>61731.34175</c:v>
                </c:pt>
                <c:pt idx="17561">
                  <c:v>61731.324919999999</c:v>
                </c:pt>
                <c:pt idx="17562">
                  <c:v>61731.316529999996</c:v>
                </c:pt>
                <c:pt idx="17563">
                  <c:v>61731.19382</c:v>
                </c:pt>
                <c:pt idx="17564">
                  <c:v>61731.170989999999</c:v>
                </c:pt>
                <c:pt idx="17565">
                  <c:v>61731.135670000003</c:v>
                </c:pt>
                <c:pt idx="17566">
                  <c:v>61731.134599999998</c:v>
                </c:pt>
                <c:pt idx="17567">
                  <c:v>61730.962240000001</c:v>
                </c:pt>
                <c:pt idx="17568">
                  <c:v>61730.83395</c:v>
                </c:pt>
                <c:pt idx="17569">
                  <c:v>61730.733260000001</c:v>
                </c:pt>
                <c:pt idx="17570">
                  <c:v>61730.667159999997</c:v>
                </c:pt>
                <c:pt idx="17571">
                  <c:v>61730.602639999997</c:v>
                </c:pt>
                <c:pt idx="17572">
                  <c:v>61730.577530000002</c:v>
                </c:pt>
                <c:pt idx="17573">
                  <c:v>61730.512669999996</c:v>
                </c:pt>
                <c:pt idx="17574">
                  <c:v>61730.457620000001</c:v>
                </c:pt>
                <c:pt idx="17575">
                  <c:v>61730.429329999999</c:v>
                </c:pt>
                <c:pt idx="17576">
                  <c:v>61730.405070000001</c:v>
                </c:pt>
                <c:pt idx="17577">
                  <c:v>61730.16476</c:v>
                </c:pt>
                <c:pt idx="17578">
                  <c:v>61730.11045</c:v>
                </c:pt>
                <c:pt idx="17579">
                  <c:v>61729.990839999999</c:v>
                </c:pt>
                <c:pt idx="17580">
                  <c:v>61729.91951</c:v>
                </c:pt>
                <c:pt idx="17581">
                  <c:v>61729.913869999997</c:v>
                </c:pt>
                <c:pt idx="17582">
                  <c:v>61729.912579999997</c:v>
                </c:pt>
                <c:pt idx="17583">
                  <c:v>61729.781990000003</c:v>
                </c:pt>
                <c:pt idx="17584">
                  <c:v>61729.757109999999</c:v>
                </c:pt>
                <c:pt idx="17585">
                  <c:v>61729.743179999998</c:v>
                </c:pt>
                <c:pt idx="17586">
                  <c:v>61729.61623</c:v>
                </c:pt>
                <c:pt idx="17587">
                  <c:v>61729.563159999998</c:v>
                </c:pt>
                <c:pt idx="17588">
                  <c:v>61729.437570000002</c:v>
                </c:pt>
                <c:pt idx="17589">
                  <c:v>61729.432090000002</c:v>
                </c:pt>
                <c:pt idx="17590">
                  <c:v>61729.409010000003</c:v>
                </c:pt>
                <c:pt idx="17591">
                  <c:v>61729.286919999999</c:v>
                </c:pt>
                <c:pt idx="17592">
                  <c:v>61729.018519999998</c:v>
                </c:pt>
                <c:pt idx="17593">
                  <c:v>61728.936049999997</c:v>
                </c:pt>
                <c:pt idx="17594">
                  <c:v>61728.90466</c:v>
                </c:pt>
                <c:pt idx="17595">
                  <c:v>61728.895100000002</c:v>
                </c:pt>
                <c:pt idx="17596">
                  <c:v>61728.61361</c:v>
                </c:pt>
                <c:pt idx="17597">
                  <c:v>61728.52592</c:v>
                </c:pt>
                <c:pt idx="17598">
                  <c:v>61728.511530000003</c:v>
                </c:pt>
                <c:pt idx="17599">
                  <c:v>61728.364730000001</c:v>
                </c:pt>
                <c:pt idx="17600">
                  <c:v>61728.182309999997</c:v>
                </c:pt>
                <c:pt idx="17601">
                  <c:v>61728.12934</c:v>
                </c:pt>
                <c:pt idx="17602">
                  <c:v>61727.62225</c:v>
                </c:pt>
                <c:pt idx="17603">
                  <c:v>61727.533280000003</c:v>
                </c:pt>
                <c:pt idx="17604">
                  <c:v>61727.081420000002</c:v>
                </c:pt>
                <c:pt idx="17605">
                  <c:v>61726.830419999998</c:v>
                </c:pt>
                <c:pt idx="17606">
                  <c:v>61726.757339999996</c:v>
                </c:pt>
                <c:pt idx="17607">
                  <c:v>61726.753449999997</c:v>
                </c:pt>
                <c:pt idx="17608">
                  <c:v>61726.657850000003</c:v>
                </c:pt>
                <c:pt idx="17609">
                  <c:v>61726.545290000002</c:v>
                </c:pt>
                <c:pt idx="17610">
                  <c:v>61726.509610000001</c:v>
                </c:pt>
                <c:pt idx="17611">
                  <c:v>61726.372840000004</c:v>
                </c:pt>
                <c:pt idx="17612">
                  <c:v>61726.192040000002</c:v>
                </c:pt>
                <c:pt idx="17613">
                  <c:v>61726.099410000003</c:v>
                </c:pt>
                <c:pt idx="17614">
                  <c:v>61725.842420000001</c:v>
                </c:pt>
                <c:pt idx="17615">
                  <c:v>61725.583899999998</c:v>
                </c:pt>
                <c:pt idx="17616">
                  <c:v>61725.440670000004</c:v>
                </c:pt>
                <c:pt idx="17617">
                  <c:v>61725.398889999997</c:v>
                </c:pt>
                <c:pt idx="17618">
                  <c:v>61725.179389999998</c:v>
                </c:pt>
                <c:pt idx="17619">
                  <c:v>61725.001779999999</c:v>
                </c:pt>
                <c:pt idx="17620">
                  <c:v>61724.856979999997</c:v>
                </c:pt>
                <c:pt idx="17621">
                  <c:v>61724.84547</c:v>
                </c:pt>
                <c:pt idx="17622">
                  <c:v>61724.536789999998</c:v>
                </c:pt>
                <c:pt idx="17623">
                  <c:v>61724.443050000002</c:v>
                </c:pt>
                <c:pt idx="17624">
                  <c:v>61724.42252</c:v>
                </c:pt>
                <c:pt idx="17625">
                  <c:v>61724.385300000002</c:v>
                </c:pt>
                <c:pt idx="17626">
                  <c:v>61724.076730000001</c:v>
                </c:pt>
                <c:pt idx="17627">
                  <c:v>61724.049440000003</c:v>
                </c:pt>
                <c:pt idx="17628">
                  <c:v>61723.903489999997</c:v>
                </c:pt>
                <c:pt idx="17629">
                  <c:v>61723.84405</c:v>
                </c:pt>
                <c:pt idx="17630">
                  <c:v>61723.782399999996</c:v>
                </c:pt>
                <c:pt idx="17631">
                  <c:v>61723.737390000002</c:v>
                </c:pt>
                <c:pt idx="17632">
                  <c:v>61723.471890000001</c:v>
                </c:pt>
                <c:pt idx="17633">
                  <c:v>61723.394990000001</c:v>
                </c:pt>
                <c:pt idx="17634">
                  <c:v>61723.099609999997</c:v>
                </c:pt>
                <c:pt idx="17635">
                  <c:v>61723.079239999999</c:v>
                </c:pt>
                <c:pt idx="17636">
                  <c:v>61722.975079999997</c:v>
                </c:pt>
                <c:pt idx="17637">
                  <c:v>61722.917130000002</c:v>
                </c:pt>
                <c:pt idx="17638">
                  <c:v>61722.814870000002</c:v>
                </c:pt>
                <c:pt idx="17639">
                  <c:v>61722.745300000002</c:v>
                </c:pt>
                <c:pt idx="17640">
                  <c:v>61722.5988</c:v>
                </c:pt>
                <c:pt idx="17641">
                  <c:v>61722.597990000002</c:v>
                </c:pt>
                <c:pt idx="17642">
                  <c:v>61722.585899999998</c:v>
                </c:pt>
                <c:pt idx="17643">
                  <c:v>61722.5769</c:v>
                </c:pt>
                <c:pt idx="17644">
                  <c:v>61722.496709999999</c:v>
                </c:pt>
                <c:pt idx="17645">
                  <c:v>61722.444049999998</c:v>
                </c:pt>
                <c:pt idx="17646">
                  <c:v>61722.4202</c:v>
                </c:pt>
                <c:pt idx="17647">
                  <c:v>61722.379990000001</c:v>
                </c:pt>
                <c:pt idx="17648">
                  <c:v>61722.342210000003</c:v>
                </c:pt>
                <c:pt idx="17649">
                  <c:v>61722.184410000002</c:v>
                </c:pt>
                <c:pt idx="17650">
                  <c:v>61722.16519</c:v>
                </c:pt>
                <c:pt idx="17651">
                  <c:v>61721.958070000001</c:v>
                </c:pt>
                <c:pt idx="17652">
                  <c:v>61721.919390000003</c:v>
                </c:pt>
                <c:pt idx="17653">
                  <c:v>61721.916929999999</c:v>
                </c:pt>
                <c:pt idx="17654">
                  <c:v>61721.860630000003</c:v>
                </c:pt>
                <c:pt idx="17655">
                  <c:v>61721.813820000003</c:v>
                </c:pt>
                <c:pt idx="17656">
                  <c:v>61721.542609999997</c:v>
                </c:pt>
                <c:pt idx="17657">
                  <c:v>61721.308900000004</c:v>
                </c:pt>
                <c:pt idx="17658">
                  <c:v>61721.065860000002</c:v>
                </c:pt>
                <c:pt idx="17659">
                  <c:v>61721.040280000001</c:v>
                </c:pt>
                <c:pt idx="17660">
                  <c:v>61720.907939999997</c:v>
                </c:pt>
                <c:pt idx="17661">
                  <c:v>61720.870699999999</c:v>
                </c:pt>
                <c:pt idx="17662">
                  <c:v>61720.392249999997</c:v>
                </c:pt>
                <c:pt idx="17663">
                  <c:v>61720.371099999997</c:v>
                </c:pt>
                <c:pt idx="17664">
                  <c:v>61720.311930000003</c:v>
                </c:pt>
                <c:pt idx="17665">
                  <c:v>61720.168019999997</c:v>
                </c:pt>
                <c:pt idx="17666">
                  <c:v>61720.12732</c:v>
                </c:pt>
                <c:pt idx="17667">
                  <c:v>61720.074890000004</c:v>
                </c:pt>
                <c:pt idx="17668">
                  <c:v>61720.07071</c:v>
                </c:pt>
                <c:pt idx="17669">
                  <c:v>61719.935030000001</c:v>
                </c:pt>
                <c:pt idx="17670">
                  <c:v>61719.895700000001</c:v>
                </c:pt>
                <c:pt idx="17671">
                  <c:v>61719.629910000003</c:v>
                </c:pt>
                <c:pt idx="17672">
                  <c:v>61719.529690000003</c:v>
                </c:pt>
                <c:pt idx="17673">
                  <c:v>61719.500950000001</c:v>
                </c:pt>
                <c:pt idx="17674">
                  <c:v>61719.259299999998</c:v>
                </c:pt>
                <c:pt idx="17675">
                  <c:v>61719.117489999997</c:v>
                </c:pt>
                <c:pt idx="17676">
                  <c:v>61719.10542</c:v>
                </c:pt>
                <c:pt idx="17677">
                  <c:v>61719.040240000002</c:v>
                </c:pt>
                <c:pt idx="17678">
                  <c:v>61718.376559999997</c:v>
                </c:pt>
                <c:pt idx="17679">
                  <c:v>61717.998119999997</c:v>
                </c:pt>
                <c:pt idx="17680">
                  <c:v>61717.857199999999</c:v>
                </c:pt>
                <c:pt idx="17681">
                  <c:v>61717.680619999999</c:v>
                </c:pt>
                <c:pt idx="17682">
                  <c:v>61717.654840000003</c:v>
                </c:pt>
                <c:pt idx="17683">
                  <c:v>61717.593339999999</c:v>
                </c:pt>
                <c:pt idx="17684">
                  <c:v>61717.449390000002</c:v>
                </c:pt>
                <c:pt idx="17685">
                  <c:v>61717.366069999996</c:v>
                </c:pt>
                <c:pt idx="17686">
                  <c:v>61717.35454</c:v>
                </c:pt>
                <c:pt idx="17687">
                  <c:v>61717.194960000001</c:v>
                </c:pt>
                <c:pt idx="17688">
                  <c:v>61717.073620000003</c:v>
                </c:pt>
                <c:pt idx="17689">
                  <c:v>61716.825369999999</c:v>
                </c:pt>
                <c:pt idx="17690">
                  <c:v>61716.82058</c:v>
                </c:pt>
                <c:pt idx="17691">
                  <c:v>61716.740149999998</c:v>
                </c:pt>
                <c:pt idx="17692">
                  <c:v>61716.634810000003</c:v>
                </c:pt>
                <c:pt idx="17693">
                  <c:v>61716.293449999997</c:v>
                </c:pt>
                <c:pt idx="17694">
                  <c:v>61716.199090000002</c:v>
                </c:pt>
                <c:pt idx="17695">
                  <c:v>61716.155440000002</c:v>
                </c:pt>
                <c:pt idx="17696">
                  <c:v>61716.086580000003</c:v>
                </c:pt>
                <c:pt idx="17697">
                  <c:v>61716.051809999997</c:v>
                </c:pt>
                <c:pt idx="17698">
                  <c:v>61716.043129999998</c:v>
                </c:pt>
                <c:pt idx="17699">
                  <c:v>61715.869030000002</c:v>
                </c:pt>
                <c:pt idx="17700">
                  <c:v>61715.848389999999</c:v>
                </c:pt>
                <c:pt idx="17701">
                  <c:v>61715.732799999998</c:v>
                </c:pt>
                <c:pt idx="17702">
                  <c:v>61715.678500000002</c:v>
                </c:pt>
                <c:pt idx="17703">
                  <c:v>61715.130949999999</c:v>
                </c:pt>
                <c:pt idx="17704">
                  <c:v>61715.033309999999</c:v>
                </c:pt>
                <c:pt idx="17705">
                  <c:v>61714.598830000003</c:v>
                </c:pt>
                <c:pt idx="17706">
                  <c:v>61714.58079</c:v>
                </c:pt>
                <c:pt idx="17707">
                  <c:v>61714.571909999999</c:v>
                </c:pt>
                <c:pt idx="17708">
                  <c:v>61714.522920000003</c:v>
                </c:pt>
                <c:pt idx="17709">
                  <c:v>61714.50851</c:v>
                </c:pt>
                <c:pt idx="17710">
                  <c:v>61714.502390000001</c:v>
                </c:pt>
                <c:pt idx="17711">
                  <c:v>61714.4735</c:v>
                </c:pt>
                <c:pt idx="17712">
                  <c:v>61714.464099999997</c:v>
                </c:pt>
                <c:pt idx="17713">
                  <c:v>61714.439939999997</c:v>
                </c:pt>
                <c:pt idx="17714">
                  <c:v>61714.305160000004</c:v>
                </c:pt>
                <c:pt idx="17715">
                  <c:v>61714.296369999996</c:v>
                </c:pt>
                <c:pt idx="17716">
                  <c:v>61714.162149999996</c:v>
                </c:pt>
                <c:pt idx="17717">
                  <c:v>61713.934480000004</c:v>
                </c:pt>
                <c:pt idx="17718">
                  <c:v>61713.921040000001</c:v>
                </c:pt>
                <c:pt idx="17719">
                  <c:v>61713.31869</c:v>
                </c:pt>
                <c:pt idx="17720">
                  <c:v>61713.181089999998</c:v>
                </c:pt>
                <c:pt idx="17721">
                  <c:v>61713.17643</c:v>
                </c:pt>
                <c:pt idx="17722">
                  <c:v>61713.029840000003</c:v>
                </c:pt>
                <c:pt idx="17723">
                  <c:v>61713.018349999998</c:v>
                </c:pt>
                <c:pt idx="17724">
                  <c:v>61712.768089999998</c:v>
                </c:pt>
                <c:pt idx="17725">
                  <c:v>61712.76223</c:v>
                </c:pt>
                <c:pt idx="17726">
                  <c:v>61712.726089999996</c:v>
                </c:pt>
                <c:pt idx="17727">
                  <c:v>61712.499190000002</c:v>
                </c:pt>
                <c:pt idx="17728">
                  <c:v>61711.946689999997</c:v>
                </c:pt>
                <c:pt idx="17729">
                  <c:v>61711.938309999998</c:v>
                </c:pt>
                <c:pt idx="17730">
                  <c:v>61711.672169999998</c:v>
                </c:pt>
                <c:pt idx="17731">
                  <c:v>61711.561119999998</c:v>
                </c:pt>
                <c:pt idx="17732">
                  <c:v>61711.547559999999</c:v>
                </c:pt>
                <c:pt idx="17733">
                  <c:v>61711.402800000003</c:v>
                </c:pt>
                <c:pt idx="17734">
                  <c:v>61711.364350000003</c:v>
                </c:pt>
                <c:pt idx="17735">
                  <c:v>61711.298609999998</c:v>
                </c:pt>
                <c:pt idx="17736">
                  <c:v>61711.156609999998</c:v>
                </c:pt>
                <c:pt idx="17737">
                  <c:v>61711.0936</c:v>
                </c:pt>
                <c:pt idx="17738">
                  <c:v>61711.041239999999</c:v>
                </c:pt>
                <c:pt idx="17739">
                  <c:v>61711.01023</c:v>
                </c:pt>
                <c:pt idx="17740">
                  <c:v>61711.008500000004</c:v>
                </c:pt>
                <c:pt idx="17741">
                  <c:v>61710.983489999999</c:v>
                </c:pt>
                <c:pt idx="17742">
                  <c:v>61710.87874</c:v>
                </c:pt>
                <c:pt idx="17743">
                  <c:v>61710.839610000003</c:v>
                </c:pt>
                <c:pt idx="17744">
                  <c:v>61710.727359999997</c:v>
                </c:pt>
                <c:pt idx="17745">
                  <c:v>61710.644379999998</c:v>
                </c:pt>
                <c:pt idx="17746">
                  <c:v>61710.588199999998</c:v>
                </c:pt>
                <c:pt idx="17747">
                  <c:v>61710.196369999998</c:v>
                </c:pt>
                <c:pt idx="17748">
                  <c:v>61709.905169999998</c:v>
                </c:pt>
                <c:pt idx="17749">
                  <c:v>61709.737699999998</c:v>
                </c:pt>
                <c:pt idx="17750">
                  <c:v>61709.731099999997</c:v>
                </c:pt>
                <c:pt idx="17751">
                  <c:v>61709.667750000001</c:v>
                </c:pt>
                <c:pt idx="17752">
                  <c:v>61709.615570000002</c:v>
                </c:pt>
                <c:pt idx="17753">
                  <c:v>61709.589650000002</c:v>
                </c:pt>
                <c:pt idx="17754">
                  <c:v>61709.459869999999</c:v>
                </c:pt>
                <c:pt idx="17755">
                  <c:v>61709.362430000001</c:v>
                </c:pt>
                <c:pt idx="17756">
                  <c:v>61709.352339999998</c:v>
                </c:pt>
                <c:pt idx="17757">
                  <c:v>61709.118569999999</c:v>
                </c:pt>
                <c:pt idx="17758">
                  <c:v>61709.059009999997</c:v>
                </c:pt>
                <c:pt idx="17759">
                  <c:v>61708.906260000003</c:v>
                </c:pt>
                <c:pt idx="17760">
                  <c:v>61708.803110000001</c:v>
                </c:pt>
                <c:pt idx="17761">
                  <c:v>61708.794430000002</c:v>
                </c:pt>
                <c:pt idx="17762">
                  <c:v>61708.461620000002</c:v>
                </c:pt>
                <c:pt idx="17763">
                  <c:v>61708.436370000003</c:v>
                </c:pt>
                <c:pt idx="17764">
                  <c:v>61708.250690000001</c:v>
                </c:pt>
                <c:pt idx="17765">
                  <c:v>61708.224349999997</c:v>
                </c:pt>
                <c:pt idx="17766">
                  <c:v>61708.126300000004</c:v>
                </c:pt>
                <c:pt idx="17767">
                  <c:v>61707.978040000002</c:v>
                </c:pt>
                <c:pt idx="17768">
                  <c:v>61707.910989999997</c:v>
                </c:pt>
                <c:pt idx="17769">
                  <c:v>61707.881220000003</c:v>
                </c:pt>
                <c:pt idx="17770">
                  <c:v>61707.858630000002</c:v>
                </c:pt>
                <c:pt idx="17771">
                  <c:v>61707.732770000002</c:v>
                </c:pt>
                <c:pt idx="17772">
                  <c:v>61707.731879999999</c:v>
                </c:pt>
                <c:pt idx="17773">
                  <c:v>61707.70102</c:v>
                </c:pt>
                <c:pt idx="17774">
                  <c:v>61707.6567</c:v>
                </c:pt>
                <c:pt idx="17775">
                  <c:v>61707.427839999997</c:v>
                </c:pt>
                <c:pt idx="17776">
                  <c:v>61707.34072</c:v>
                </c:pt>
                <c:pt idx="17777">
                  <c:v>61707.3171</c:v>
                </c:pt>
                <c:pt idx="17778">
                  <c:v>61707.15148</c:v>
                </c:pt>
                <c:pt idx="17779">
                  <c:v>61706.914680000002</c:v>
                </c:pt>
                <c:pt idx="17780">
                  <c:v>61706.829980000002</c:v>
                </c:pt>
                <c:pt idx="17781">
                  <c:v>61706.749660000001</c:v>
                </c:pt>
                <c:pt idx="17782">
                  <c:v>61706.748229999997</c:v>
                </c:pt>
                <c:pt idx="17783">
                  <c:v>61706.713799999998</c:v>
                </c:pt>
                <c:pt idx="17784">
                  <c:v>61706.63003</c:v>
                </c:pt>
                <c:pt idx="17785">
                  <c:v>61706.596319999997</c:v>
                </c:pt>
                <c:pt idx="17786">
                  <c:v>61706.552790000002</c:v>
                </c:pt>
                <c:pt idx="17787">
                  <c:v>61706.065490000001</c:v>
                </c:pt>
                <c:pt idx="17788">
                  <c:v>61706.006609999997</c:v>
                </c:pt>
                <c:pt idx="17789">
                  <c:v>61705.762320000002</c:v>
                </c:pt>
                <c:pt idx="17790">
                  <c:v>61705.675689999996</c:v>
                </c:pt>
                <c:pt idx="17791">
                  <c:v>61705.601669999996</c:v>
                </c:pt>
                <c:pt idx="17792">
                  <c:v>61705.534090000001</c:v>
                </c:pt>
                <c:pt idx="17793">
                  <c:v>61705.406340000001</c:v>
                </c:pt>
                <c:pt idx="17794">
                  <c:v>61705.305460000003</c:v>
                </c:pt>
                <c:pt idx="17795">
                  <c:v>61705.288439999997</c:v>
                </c:pt>
                <c:pt idx="17796">
                  <c:v>61705.182139999997</c:v>
                </c:pt>
                <c:pt idx="17797">
                  <c:v>61705.150500000003</c:v>
                </c:pt>
                <c:pt idx="17798">
                  <c:v>61705.085440000003</c:v>
                </c:pt>
                <c:pt idx="17799">
                  <c:v>61704.709739999998</c:v>
                </c:pt>
                <c:pt idx="17800">
                  <c:v>61704.378579999997</c:v>
                </c:pt>
                <c:pt idx="17801">
                  <c:v>61704.177369999998</c:v>
                </c:pt>
                <c:pt idx="17802">
                  <c:v>61704.168700000002</c:v>
                </c:pt>
                <c:pt idx="17803">
                  <c:v>61704.070800000001</c:v>
                </c:pt>
                <c:pt idx="17804">
                  <c:v>61703.781940000001</c:v>
                </c:pt>
                <c:pt idx="17805">
                  <c:v>61703.672489999997</c:v>
                </c:pt>
                <c:pt idx="17806">
                  <c:v>61703.547149999999</c:v>
                </c:pt>
                <c:pt idx="17807">
                  <c:v>61703.518239999998</c:v>
                </c:pt>
                <c:pt idx="17808">
                  <c:v>61703.285199999998</c:v>
                </c:pt>
                <c:pt idx="17809">
                  <c:v>61703.232389999997</c:v>
                </c:pt>
                <c:pt idx="17810">
                  <c:v>61703.092080000002</c:v>
                </c:pt>
                <c:pt idx="17811">
                  <c:v>61703.029519999996</c:v>
                </c:pt>
                <c:pt idx="17812">
                  <c:v>61702.663059999999</c:v>
                </c:pt>
                <c:pt idx="17813">
                  <c:v>61702.176240000001</c:v>
                </c:pt>
                <c:pt idx="17814">
                  <c:v>61701.93778</c:v>
                </c:pt>
                <c:pt idx="17815">
                  <c:v>61701.874329999999</c:v>
                </c:pt>
                <c:pt idx="17816">
                  <c:v>61701.801229999997</c:v>
                </c:pt>
                <c:pt idx="17817">
                  <c:v>61701.725100000003</c:v>
                </c:pt>
                <c:pt idx="17818">
                  <c:v>61701.463109999997</c:v>
                </c:pt>
                <c:pt idx="17819">
                  <c:v>61701.27203</c:v>
                </c:pt>
                <c:pt idx="17820">
                  <c:v>61701.259359999996</c:v>
                </c:pt>
                <c:pt idx="17821">
                  <c:v>61701.162120000001</c:v>
                </c:pt>
                <c:pt idx="17822">
                  <c:v>61701.094019999997</c:v>
                </c:pt>
                <c:pt idx="17823">
                  <c:v>61700.82071</c:v>
                </c:pt>
                <c:pt idx="17824">
                  <c:v>61700.799709999999</c:v>
                </c:pt>
                <c:pt idx="17825">
                  <c:v>61700.709349999997</c:v>
                </c:pt>
                <c:pt idx="17826">
                  <c:v>61700.673669999996</c:v>
                </c:pt>
                <c:pt idx="17827">
                  <c:v>61700.660989999997</c:v>
                </c:pt>
                <c:pt idx="17828">
                  <c:v>61700.589820000001</c:v>
                </c:pt>
                <c:pt idx="17829">
                  <c:v>61700.57488</c:v>
                </c:pt>
                <c:pt idx="17830">
                  <c:v>61700.37283</c:v>
                </c:pt>
                <c:pt idx="17831">
                  <c:v>61700.354440000003</c:v>
                </c:pt>
                <c:pt idx="17832">
                  <c:v>61700.320039999999</c:v>
                </c:pt>
                <c:pt idx="17833">
                  <c:v>61700.268060000002</c:v>
                </c:pt>
                <c:pt idx="17834">
                  <c:v>61700.150130000002</c:v>
                </c:pt>
                <c:pt idx="17835">
                  <c:v>61700.124770000002</c:v>
                </c:pt>
                <c:pt idx="17836">
                  <c:v>61699.976320000002</c:v>
                </c:pt>
                <c:pt idx="17837">
                  <c:v>61699.9643</c:v>
                </c:pt>
                <c:pt idx="17838">
                  <c:v>61699.83221</c:v>
                </c:pt>
                <c:pt idx="17839">
                  <c:v>61699.789380000002</c:v>
                </c:pt>
                <c:pt idx="17840">
                  <c:v>61699.50303</c:v>
                </c:pt>
                <c:pt idx="17841">
                  <c:v>61699.367939999996</c:v>
                </c:pt>
                <c:pt idx="17842">
                  <c:v>61699.29765</c:v>
                </c:pt>
                <c:pt idx="17843">
                  <c:v>61699.039490000003</c:v>
                </c:pt>
                <c:pt idx="17844">
                  <c:v>61698.704640000004</c:v>
                </c:pt>
                <c:pt idx="17845">
                  <c:v>61698.661659999998</c:v>
                </c:pt>
                <c:pt idx="17846">
                  <c:v>61698.65913</c:v>
                </c:pt>
                <c:pt idx="17847">
                  <c:v>61698.611420000001</c:v>
                </c:pt>
                <c:pt idx="17848">
                  <c:v>61698.515240000001</c:v>
                </c:pt>
                <c:pt idx="17849">
                  <c:v>61698.374179999999</c:v>
                </c:pt>
                <c:pt idx="17850">
                  <c:v>61698.359479999999</c:v>
                </c:pt>
                <c:pt idx="17851">
                  <c:v>61698.230380000001</c:v>
                </c:pt>
                <c:pt idx="17852">
                  <c:v>61698.108540000001</c:v>
                </c:pt>
                <c:pt idx="17853">
                  <c:v>61697.864670000003</c:v>
                </c:pt>
                <c:pt idx="17854">
                  <c:v>61697.65223</c:v>
                </c:pt>
                <c:pt idx="17855">
                  <c:v>61697.640149999999</c:v>
                </c:pt>
                <c:pt idx="17856">
                  <c:v>61697.408300000003</c:v>
                </c:pt>
                <c:pt idx="17857">
                  <c:v>61697.336040000002</c:v>
                </c:pt>
                <c:pt idx="17858">
                  <c:v>61697.054300000003</c:v>
                </c:pt>
                <c:pt idx="17859">
                  <c:v>61697.008690000002</c:v>
                </c:pt>
                <c:pt idx="17860">
                  <c:v>61696.98173</c:v>
                </c:pt>
                <c:pt idx="17861">
                  <c:v>61696.916400000002</c:v>
                </c:pt>
                <c:pt idx="17862">
                  <c:v>61696.873970000001</c:v>
                </c:pt>
                <c:pt idx="17863">
                  <c:v>61696.8442</c:v>
                </c:pt>
                <c:pt idx="17864">
                  <c:v>61696.737220000003</c:v>
                </c:pt>
                <c:pt idx="17865">
                  <c:v>61696.343379999998</c:v>
                </c:pt>
                <c:pt idx="17866">
                  <c:v>61696.204400000002</c:v>
                </c:pt>
                <c:pt idx="17867">
                  <c:v>61696.177069999998</c:v>
                </c:pt>
                <c:pt idx="17868">
                  <c:v>61696.135450000002</c:v>
                </c:pt>
                <c:pt idx="17869">
                  <c:v>61695.980539999997</c:v>
                </c:pt>
                <c:pt idx="17870">
                  <c:v>61695.807240000002</c:v>
                </c:pt>
                <c:pt idx="17871">
                  <c:v>61695.713129999996</c:v>
                </c:pt>
                <c:pt idx="17872">
                  <c:v>61695.553650000002</c:v>
                </c:pt>
                <c:pt idx="17873">
                  <c:v>61695.410889999999</c:v>
                </c:pt>
                <c:pt idx="17874">
                  <c:v>61695.303760000003</c:v>
                </c:pt>
                <c:pt idx="17875">
                  <c:v>61695.289729999997</c:v>
                </c:pt>
                <c:pt idx="17876">
                  <c:v>61695.187489999997</c:v>
                </c:pt>
                <c:pt idx="17877">
                  <c:v>61695.16545</c:v>
                </c:pt>
                <c:pt idx="17878">
                  <c:v>61695.159729999999</c:v>
                </c:pt>
                <c:pt idx="17879">
                  <c:v>61694.956319999998</c:v>
                </c:pt>
                <c:pt idx="17880">
                  <c:v>61694.816870000002</c:v>
                </c:pt>
                <c:pt idx="17881">
                  <c:v>61694.780659999997</c:v>
                </c:pt>
                <c:pt idx="17882">
                  <c:v>61694.724730000002</c:v>
                </c:pt>
                <c:pt idx="17883">
                  <c:v>61694.675819999997</c:v>
                </c:pt>
                <c:pt idx="17884">
                  <c:v>61694.35484</c:v>
                </c:pt>
                <c:pt idx="17885">
                  <c:v>61694.336649999997</c:v>
                </c:pt>
                <c:pt idx="17886">
                  <c:v>61693.814250000003</c:v>
                </c:pt>
                <c:pt idx="17887">
                  <c:v>61693.742530000003</c:v>
                </c:pt>
                <c:pt idx="17888">
                  <c:v>61693.629269999998</c:v>
                </c:pt>
                <c:pt idx="17889">
                  <c:v>61693.550569999999</c:v>
                </c:pt>
                <c:pt idx="17890">
                  <c:v>61693.242050000001</c:v>
                </c:pt>
                <c:pt idx="17891">
                  <c:v>61693.106050000002</c:v>
                </c:pt>
                <c:pt idx="17892">
                  <c:v>61693.086040000002</c:v>
                </c:pt>
                <c:pt idx="17893">
                  <c:v>61692.994449999998</c:v>
                </c:pt>
                <c:pt idx="17894">
                  <c:v>61692.911650000002</c:v>
                </c:pt>
                <c:pt idx="17895">
                  <c:v>61692.903059999997</c:v>
                </c:pt>
                <c:pt idx="17896">
                  <c:v>61692.816180000002</c:v>
                </c:pt>
                <c:pt idx="17897">
                  <c:v>61692.601009999998</c:v>
                </c:pt>
                <c:pt idx="17898">
                  <c:v>61692.437859999998</c:v>
                </c:pt>
                <c:pt idx="17899">
                  <c:v>61692.226179999998</c:v>
                </c:pt>
                <c:pt idx="17900">
                  <c:v>61692.187729999998</c:v>
                </c:pt>
                <c:pt idx="17901">
                  <c:v>61692.179830000001</c:v>
                </c:pt>
                <c:pt idx="17902">
                  <c:v>61691.284169999999</c:v>
                </c:pt>
                <c:pt idx="17903">
                  <c:v>61691.244259999999</c:v>
                </c:pt>
                <c:pt idx="17904">
                  <c:v>61691.197240000001</c:v>
                </c:pt>
                <c:pt idx="17905">
                  <c:v>61690.986279999997</c:v>
                </c:pt>
                <c:pt idx="17906">
                  <c:v>61690.965920000002</c:v>
                </c:pt>
                <c:pt idx="17907">
                  <c:v>61690.809860000001</c:v>
                </c:pt>
                <c:pt idx="17908">
                  <c:v>61690.80818</c:v>
                </c:pt>
                <c:pt idx="17909">
                  <c:v>61690.684979999998</c:v>
                </c:pt>
                <c:pt idx="17910">
                  <c:v>61690.16246</c:v>
                </c:pt>
                <c:pt idx="17911">
                  <c:v>61690.035380000001</c:v>
                </c:pt>
                <c:pt idx="17912">
                  <c:v>61689.990270000002</c:v>
                </c:pt>
                <c:pt idx="17913">
                  <c:v>61689.954810000003</c:v>
                </c:pt>
                <c:pt idx="17914">
                  <c:v>61689.950579999997</c:v>
                </c:pt>
                <c:pt idx="17915">
                  <c:v>61689.933599999997</c:v>
                </c:pt>
                <c:pt idx="17916">
                  <c:v>61689.752959999998</c:v>
                </c:pt>
                <c:pt idx="17917">
                  <c:v>61689.734649999999</c:v>
                </c:pt>
                <c:pt idx="17918">
                  <c:v>61689.420839999999</c:v>
                </c:pt>
                <c:pt idx="17919">
                  <c:v>61689.420100000003</c:v>
                </c:pt>
                <c:pt idx="17920">
                  <c:v>61689.136010000002</c:v>
                </c:pt>
                <c:pt idx="17921">
                  <c:v>61688.928599999999</c:v>
                </c:pt>
                <c:pt idx="17922">
                  <c:v>61688.784939999998</c:v>
                </c:pt>
                <c:pt idx="17923">
                  <c:v>61688.772839999998</c:v>
                </c:pt>
                <c:pt idx="17924">
                  <c:v>61688.666060000003</c:v>
                </c:pt>
                <c:pt idx="17925">
                  <c:v>61688.638290000003</c:v>
                </c:pt>
                <c:pt idx="17926">
                  <c:v>61688.618999999999</c:v>
                </c:pt>
                <c:pt idx="17927">
                  <c:v>61688.443639999998</c:v>
                </c:pt>
                <c:pt idx="17928">
                  <c:v>61688.383759999997</c:v>
                </c:pt>
                <c:pt idx="17929">
                  <c:v>61688.21155</c:v>
                </c:pt>
                <c:pt idx="17930">
                  <c:v>61688.148959999999</c:v>
                </c:pt>
                <c:pt idx="17931">
                  <c:v>61688.027529999999</c:v>
                </c:pt>
                <c:pt idx="17932">
                  <c:v>61687.984539999998</c:v>
                </c:pt>
                <c:pt idx="17933">
                  <c:v>61687.667300000001</c:v>
                </c:pt>
                <c:pt idx="17934">
                  <c:v>61687.346850000002</c:v>
                </c:pt>
                <c:pt idx="17935">
                  <c:v>61687.248769999998</c:v>
                </c:pt>
                <c:pt idx="17936">
                  <c:v>61687.070699999997</c:v>
                </c:pt>
                <c:pt idx="17937">
                  <c:v>61687.057840000001</c:v>
                </c:pt>
                <c:pt idx="17938">
                  <c:v>61686.956019999998</c:v>
                </c:pt>
                <c:pt idx="17939">
                  <c:v>61686.919580000002</c:v>
                </c:pt>
                <c:pt idx="17940">
                  <c:v>61686.771849999997</c:v>
                </c:pt>
                <c:pt idx="17941">
                  <c:v>61686.529179999998</c:v>
                </c:pt>
                <c:pt idx="17942">
                  <c:v>61686.410660000001</c:v>
                </c:pt>
                <c:pt idx="17943">
                  <c:v>61686.1613</c:v>
                </c:pt>
                <c:pt idx="17944">
                  <c:v>61686.037700000001</c:v>
                </c:pt>
                <c:pt idx="17945">
                  <c:v>61685.858010000004</c:v>
                </c:pt>
                <c:pt idx="17946">
                  <c:v>61685.829010000001</c:v>
                </c:pt>
                <c:pt idx="17947">
                  <c:v>61685.759409999999</c:v>
                </c:pt>
                <c:pt idx="17948">
                  <c:v>61685.616779999997</c:v>
                </c:pt>
                <c:pt idx="17949">
                  <c:v>61685.531340000001</c:v>
                </c:pt>
                <c:pt idx="17950">
                  <c:v>61685.531300000002</c:v>
                </c:pt>
                <c:pt idx="17951">
                  <c:v>61685.517959999997</c:v>
                </c:pt>
                <c:pt idx="17952">
                  <c:v>61685.514889999999</c:v>
                </c:pt>
                <c:pt idx="17953">
                  <c:v>61685.4879</c:v>
                </c:pt>
                <c:pt idx="17954">
                  <c:v>61685.480869999999</c:v>
                </c:pt>
                <c:pt idx="17955">
                  <c:v>61685.457549999999</c:v>
                </c:pt>
                <c:pt idx="17956">
                  <c:v>61685.446049999999</c:v>
                </c:pt>
                <c:pt idx="17957">
                  <c:v>61685.312270000002</c:v>
                </c:pt>
                <c:pt idx="17958">
                  <c:v>61685.256150000001</c:v>
                </c:pt>
                <c:pt idx="17959">
                  <c:v>61685.15943</c:v>
                </c:pt>
                <c:pt idx="17960">
                  <c:v>61685.154269999999</c:v>
                </c:pt>
                <c:pt idx="17961">
                  <c:v>61685.074670000002</c:v>
                </c:pt>
                <c:pt idx="17962">
                  <c:v>61684.98201</c:v>
                </c:pt>
                <c:pt idx="17963">
                  <c:v>61684.858099999998</c:v>
                </c:pt>
                <c:pt idx="17964">
                  <c:v>61684.801749999999</c:v>
                </c:pt>
                <c:pt idx="17965">
                  <c:v>61684.768230000001</c:v>
                </c:pt>
                <c:pt idx="17966">
                  <c:v>61684.620949999997</c:v>
                </c:pt>
                <c:pt idx="17967">
                  <c:v>61684.598030000001</c:v>
                </c:pt>
                <c:pt idx="17968">
                  <c:v>61684.321230000001</c:v>
                </c:pt>
                <c:pt idx="17969">
                  <c:v>61684.174749999998</c:v>
                </c:pt>
                <c:pt idx="17970">
                  <c:v>61684.168389999999</c:v>
                </c:pt>
                <c:pt idx="17971">
                  <c:v>61684.15713</c:v>
                </c:pt>
                <c:pt idx="17972">
                  <c:v>61684.107279999997</c:v>
                </c:pt>
                <c:pt idx="17973">
                  <c:v>61683.985280000001</c:v>
                </c:pt>
                <c:pt idx="17974">
                  <c:v>61683.90539</c:v>
                </c:pt>
                <c:pt idx="17975">
                  <c:v>61683.776590000001</c:v>
                </c:pt>
                <c:pt idx="17976">
                  <c:v>61683.35514</c:v>
                </c:pt>
                <c:pt idx="17977">
                  <c:v>61683.289720000001</c:v>
                </c:pt>
                <c:pt idx="17978">
                  <c:v>61683.187400000003</c:v>
                </c:pt>
                <c:pt idx="17979">
                  <c:v>61683.159769999998</c:v>
                </c:pt>
                <c:pt idx="17980">
                  <c:v>61683.104749999999</c:v>
                </c:pt>
                <c:pt idx="17981">
                  <c:v>61683.07892</c:v>
                </c:pt>
                <c:pt idx="17982">
                  <c:v>61683.018049999999</c:v>
                </c:pt>
                <c:pt idx="17983">
                  <c:v>61682.98446</c:v>
                </c:pt>
                <c:pt idx="17984">
                  <c:v>61682.925640000001</c:v>
                </c:pt>
                <c:pt idx="17985">
                  <c:v>61682.268279999997</c:v>
                </c:pt>
                <c:pt idx="17986">
                  <c:v>61682.195099999997</c:v>
                </c:pt>
                <c:pt idx="17987">
                  <c:v>61681.78944</c:v>
                </c:pt>
                <c:pt idx="17988">
                  <c:v>61681.70289</c:v>
                </c:pt>
                <c:pt idx="17989">
                  <c:v>61681.632250000002</c:v>
                </c:pt>
                <c:pt idx="17990">
                  <c:v>61681.547420000003</c:v>
                </c:pt>
                <c:pt idx="17991">
                  <c:v>61681.385770000001</c:v>
                </c:pt>
                <c:pt idx="17992">
                  <c:v>61681.377699999997</c:v>
                </c:pt>
                <c:pt idx="17993">
                  <c:v>61681.332549999999</c:v>
                </c:pt>
                <c:pt idx="17994">
                  <c:v>61681.314760000001</c:v>
                </c:pt>
                <c:pt idx="17995">
                  <c:v>61681.206290000002</c:v>
                </c:pt>
                <c:pt idx="17996">
                  <c:v>61681.201200000003</c:v>
                </c:pt>
                <c:pt idx="17997">
                  <c:v>61681.084029999998</c:v>
                </c:pt>
                <c:pt idx="17998">
                  <c:v>61680.707219999997</c:v>
                </c:pt>
                <c:pt idx="17999">
                  <c:v>61680.613160000001</c:v>
                </c:pt>
                <c:pt idx="18000">
                  <c:v>61680.612950000002</c:v>
                </c:pt>
                <c:pt idx="18001">
                  <c:v>61680.48517</c:v>
                </c:pt>
                <c:pt idx="18002">
                  <c:v>61680.465190000003</c:v>
                </c:pt>
                <c:pt idx="18003">
                  <c:v>61680.350939999997</c:v>
                </c:pt>
                <c:pt idx="18004">
                  <c:v>61679.893100000001</c:v>
                </c:pt>
                <c:pt idx="18005">
                  <c:v>61679.762580000002</c:v>
                </c:pt>
                <c:pt idx="18006">
                  <c:v>61679.673560000003</c:v>
                </c:pt>
                <c:pt idx="18007">
                  <c:v>61679.608679999998</c:v>
                </c:pt>
                <c:pt idx="18008">
                  <c:v>61679.399279999998</c:v>
                </c:pt>
                <c:pt idx="18009">
                  <c:v>61679.350890000002</c:v>
                </c:pt>
                <c:pt idx="18010">
                  <c:v>61679.185250000002</c:v>
                </c:pt>
                <c:pt idx="18011">
                  <c:v>61679.098030000001</c:v>
                </c:pt>
                <c:pt idx="18012">
                  <c:v>61678.997920000002</c:v>
                </c:pt>
                <c:pt idx="18013">
                  <c:v>61678.864119999998</c:v>
                </c:pt>
                <c:pt idx="18014">
                  <c:v>61678.800710000003</c:v>
                </c:pt>
                <c:pt idx="18015">
                  <c:v>61678.5527</c:v>
                </c:pt>
                <c:pt idx="18016">
                  <c:v>61678.264060000001</c:v>
                </c:pt>
                <c:pt idx="18017">
                  <c:v>61678.068529999997</c:v>
                </c:pt>
                <c:pt idx="18018">
                  <c:v>61677.977760000002</c:v>
                </c:pt>
                <c:pt idx="18019">
                  <c:v>61677.78383</c:v>
                </c:pt>
                <c:pt idx="18020">
                  <c:v>61677.750780000002</c:v>
                </c:pt>
                <c:pt idx="18021">
                  <c:v>61677.54047</c:v>
                </c:pt>
                <c:pt idx="18022">
                  <c:v>61677.458619999998</c:v>
                </c:pt>
                <c:pt idx="18023">
                  <c:v>61677.334990000003</c:v>
                </c:pt>
                <c:pt idx="18024">
                  <c:v>61677.322189999999</c:v>
                </c:pt>
                <c:pt idx="18025">
                  <c:v>61677.023079999999</c:v>
                </c:pt>
                <c:pt idx="18026">
                  <c:v>61677.014990000003</c:v>
                </c:pt>
                <c:pt idx="18027">
                  <c:v>61677.000059999998</c:v>
                </c:pt>
                <c:pt idx="18028">
                  <c:v>61676.980130000004</c:v>
                </c:pt>
                <c:pt idx="18029">
                  <c:v>61676.630579999997</c:v>
                </c:pt>
                <c:pt idx="18030">
                  <c:v>61676.487130000001</c:v>
                </c:pt>
                <c:pt idx="18031">
                  <c:v>61676.33253</c:v>
                </c:pt>
                <c:pt idx="18032">
                  <c:v>61676.226139999999</c:v>
                </c:pt>
                <c:pt idx="18033">
                  <c:v>61676.112670000002</c:v>
                </c:pt>
                <c:pt idx="18034">
                  <c:v>61676.035470000003</c:v>
                </c:pt>
                <c:pt idx="18035">
                  <c:v>61675.988129999998</c:v>
                </c:pt>
                <c:pt idx="18036">
                  <c:v>61675.948450000004</c:v>
                </c:pt>
                <c:pt idx="18037">
                  <c:v>61675.902349999997</c:v>
                </c:pt>
                <c:pt idx="18038">
                  <c:v>61675.740409999999</c:v>
                </c:pt>
                <c:pt idx="18039">
                  <c:v>61675.682079999999</c:v>
                </c:pt>
                <c:pt idx="18040">
                  <c:v>61675.33266</c:v>
                </c:pt>
                <c:pt idx="18041">
                  <c:v>61675.238839999998</c:v>
                </c:pt>
                <c:pt idx="18042">
                  <c:v>61675.127339999999</c:v>
                </c:pt>
                <c:pt idx="18043">
                  <c:v>61675.080670000003</c:v>
                </c:pt>
                <c:pt idx="18044">
                  <c:v>61674.864249999999</c:v>
                </c:pt>
                <c:pt idx="18045">
                  <c:v>61674.76066</c:v>
                </c:pt>
                <c:pt idx="18046">
                  <c:v>61674.650139999998</c:v>
                </c:pt>
                <c:pt idx="18047">
                  <c:v>61674.607799999998</c:v>
                </c:pt>
                <c:pt idx="18048">
                  <c:v>61674.598910000001</c:v>
                </c:pt>
                <c:pt idx="18049">
                  <c:v>61674.421309999998</c:v>
                </c:pt>
                <c:pt idx="18050">
                  <c:v>61674.01513</c:v>
                </c:pt>
                <c:pt idx="18051">
                  <c:v>61673.58784</c:v>
                </c:pt>
                <c:pt idx="18052">
                  <c:v>61673.48489</c:v>
                </c:pt>
                <c:pt idx="18053">
                  <c:v>61673.458740000002</c:v>
                </c:pt>
                <c:pt idx="18054">
                  <c:v>61673.117969999999</c:v>
                </c:pt>
                <c:pt idx="18055">
                  <c:v>61673.076009999997</c:v>
                </c:pt>
                <c:pt idx="18056">
                  <c:v>61672.82402</c:v>
                </c:pt>
                <c:pt idx="18057">
                  <c:v>61672.810319999997</c:v>
                </c:pt>
                <c:pt idx="18058">
                  <c:v>61672.723230000003</c:v>
                </c:pt>
                <c:pt idx="18059">
                  <c:v>61672.487650000003</c:v>
                </c:pt>
                <c:pt idx="18060">
                  <c:v>61672.481359999998</c:v>
                </c:pt>
                <c:pt idx="18061">
                  <c:v>61672.454010000001</c:v>
                </c:pt>
                <c:pt idx="18062">
                  <c:v>61672.292099999999</c:v>
                </c:pt>
                <c:pt idx="18063">
                  <c:v>61672.210279999999</c:v>
                </c:pt>
                <c:pt idx="18064">
                  <c:v>61672.087919999998</c:v>
                </c:pt>
                <c:pt idx="18065">
                  <c:v>61672.073450000004</c:v>
                </c:pt>
                <c:pt idx="18066">
                  <c:v>61672.071519999998</c:v>
                </c:pt>
                <c:pt idx="18067">
                  <c:v>61672.057500000003</c:v>
                </c:pt>
                <c:pt idx="18068">
                  <c:v>61671.917759999997</c:v>
                </c:pt>
                <c:pt idx="18069">
                  <c:v>61671.848890000001</c:v>
                </c:pt>
                <c:pt idx="18070">
                  <c:v>61671.765200000002</c:v>
                </c:pt>
                <c:pt idx="18071">
                  <c:v>61671.736850000001</c:v>
                </c:pt>
                <c:pt idx="18072">
                  <c:v>61671.592900000003</c:v>
                </c:pt>
                <c:pt idx="18073">
                  <c:v>61671.45048</c:v>
                </c:pt>
                <c:pt idx="18074">
                  <c:v>61671.434800000003</c:v>
                </c:pt>
                <c:pt idx="18075">
                  <c:v>61671.393060000002</c:v>
                </c:pt>
                <c:pt idx="18076">
                  <c:v>61671.316789999997</c:v>
                </c:pt>
                <c:pt idx="18077">
                  <c:v>61671.210030000002</c:v>
                </c:pt>
                <c:pt idx="18078">
                  <c:v>61671.001960000001</c:v>
                </c:pt>
                <c:pt idx="18079">
                  <c:v>61670.985419999997</c:v>
                </c:pt>
                <c:pt idx="18080">
                  <c:v>61670.864249999999</c:v>
                </c:pt>
                <c:pt idx="18081">
                  <c:v>61670.618000000002</c:v>
                </c:pt>
                <c:pt idx="18082">
                  <c:v>61670.383320000001</c:v>
                </c:pt>
                <c:pt idx="18083">
                  <c:v>61670.308109999998</c:v>
                </c:pt>
                <c:pt idx="18084">
                  <c:v>61670.196779999998</c:v>
                </c:pt>
                <c:pt idx="18085">
                  <c:v>61670.193229999997</c:v>
                </c:pt>
                <c:pt idx="18086">
                  <c:v>61670.068240000001</c:v>
                </c:pt>
                <c:pt idx="18087">
                  <c:v>61669.998079999998</c:v>
                </c:pt>
                <c:pt idx="18088">
                  <c:v>61669.965150000004</c:v>
                </c:pt>
                <c:pt idx="18089">
                  <c:v>61669.72537</c:v>
                </c:pt>
                <c:pt idx="18090">
                  <c:v>61669.616090000003</c:v>
                </c:pt>
                <c:pt idx="18091">
                  <c:v>61669.614739999997</c:v>
                </c:pt>
                <c:pt idx="18092">
                  <c:v>61669.569159999999</c:v>
                </c:pt>
                <c:pt idx="18093">
                  <c:v>61669.352859999999</c:v>
                </c:pt>
                <c:pt idx="18094">
                  <c:v>61668.932769999999</c:v>
                </c:pt>
                <c:pt idx="18095">
                  <c:v>61668.790999999997</c:v>
                </c:pt>
                <c:pt idx="18096">
                  <c:v>61668.41977</c:v>
                </c:pt>
                <c:pt idx="18097">
                  <c:v>61668.338239999997</c:v>
                </c:pt>
                <c:pt idx="18098">
                  <c:v>61668.283869999999</c:v>
                </c:pt>
                <c:pt idx="18099">
                  <c:v>61667.801039999998</c:v>
                </c:pt>
                <c:pt idx="18100">
                  <c:v>61667.611449999997</c:v>
                </c:pt>
                <c:pt idx="18101">
                  <c:v>61667.338730000003</c:v>
                </c:pt>
                <c:pt idx="18102">
                  <c:v>61667.315949999997</c:v>
                </c:pt>
                <c:pt idx="18103">
                  <c:v>61667.293960000003</c:v>
                </c:pt>
                <c:pt idx="18104">
                  <c:v>61666.996019999999</c:v>
                </c:pt>
                <c:pt idx="18105">
                  <c:v>61666.882890000001</c:v>
                </c:pt>
                <c:pt idx="18106">
                  <c:v>61666.785349999998</c:v>
                </c:pt>
                <c:pt idx="18107">
                  <c:v>61666.721149999998</c:v>
                </c:pt>
                <c:pt idx="18108">
                  <c:v>61666.679060000002</c:v>
                </c:pt>
                <c:pt idx="18109">
                  <c:v>61666.640339999998</c:v>
                </c:pt>
                <c:pt idx="18110">
                  <c:v>61666.609570000001</c:v>
                </c:pt>
                <c:pt idx="18111">
                  <c:v>61666.608440000004</c:v>
                </c:pt>
                <c:pt idx="18112">
                  <c:v>61666.55184</c:v>
                </c:pt>
                <c:pt idx="18113">
                  <c:v>61666.4908</c:v>
                </c:pt>
                <c:pt idx="18114">
                  <c:v>61666.453820000002</c:v>
                </c:pt>
                <c:pt idx="18115">
                  <c:v>61666.408000000003</c:v>
                </c:pt>
                <c:pt idx="18116">
                  <c:v>61666.340600000003</c:v>
                </c:pt>
                <c:pt idx="18117">
                  <c:v>61666.30891</c:v>
                </c:pt>
                <c:pt idx="18118">
                  <c:v>61666.187980000002</c:v>
                </c:pt>
                <c:pt idx="18119">
                  <c:v>61665.906470000002</c:v>
                </c:pt>
                <c:pt idx="18120">
                  <c:v>61665.901319999997</c:v>
                </c:pt>
                <c:pt idx="18121">
                  <c:v>61665.854959999997</c:v>
                </c:pt>
                <c:pt idx="18122">
                  <c:v>61665.840900000003</c:v>
                </c:pt>
                <c:pt idx="18123">
                  <c:v>61665.827870000001</c:v>
                </c:pt>
                <c:pt idx="18124">
                  <c:v>61665.664250000002</c:v>
                </c:pt>
                <c:pt idx="18125">
                  <c:v>61665.35398</c:v>
                </c:pt>
                <c:pt idx="18126">
                  <c:v>61665.343970000002</c:v>
                </c:pt>
                <c:pt idx="18127">
                  <c:v>61665.188710000002</c:v>
                </c:pt>
                <c:pt idx="18128">
                  <c:v>61664.997020000003</c:v>
                </c:pt>
                <c:pt idx="18129">
                  <c:v>61664.969449999997</c:v>
                </c:pt>
                <c:pt idx="18130">
                  <c:v>61664.952149999997</c:v>
                </c:pt>
                <c:pt idx="18131">
                  <c:v>61664.902719999998</c:v>
                </c:pt>
                <c:pt idx="18132">
                  <c:v>61664.810469999997</c:v>
                </c:pt>
                <c:pt idx="18133">
                  <c:v>61664.769679999998</c:v>
                </c:pt>
                <c:pt idx="18134">
                  <c:v>61664.742720000002</c:v>
                </c:pt>
                <c:pt idx="18135">
                  <c:v>61664.676010000003</c:v>
                </c:pt>
                <c:pt idx="18136">
                  <c:v>61664.672890000002</c:v>
                </c:pt>
                <c:pt idx="18137">
                  <c:v>61664.549610000002</c:v>
                </c:pt>
                <c:pt idx="18138">
                  <c:v>61664.543310000001</c:v>
                </c:pt>
                <c:pt idx="18139">
                  <c:v>61664.243269999999</c:v>
                </c:pt>
                <c:pt idx="18140">
                  <c:v>61664.208989999999</c:v>
                </c:pt>
                <c:pt idx="18141">
                  <c:v>61664.06005</c:v>
                </c:pt>
                <c:pt idx="18142">
                  <c:v>61664.059679999998</c:v>
                </c:pt>
                <c:pt idx="18143">
                  <c:v>61664.029609999998</c:v>
                </c:pt>
                <c:pt idx="18144">
                  <c:v>61663.989419999998</c:v>
                </c:pt>
                <c:pt idx="18145">
                  <c:v>61663.89731</c:v>
                </c:pt>
                <c:pt idx="18146">
                  <c:v>61663.795749999997</c:v>
                </c:pt>
                <c:pt idx="18147">
                  <c:v>61663.407919999998</c:v>
                </c:pt>
                <c:pt idx="18148">
                  <c:v>61663.406920000001</c:v>
                </c:pt>
                <c:pt idx="18149">
                  <c:v>61663.244449999998</c:v>
                </c:pt>
                <c:pt idx="18150">
                  <c:v>61663.200140000001</c:v>
                </c:pt>
                <c:pt idx="18151">
                  <c:v>61663.130620000004</c:v>
                </c:pt>
                <c:pt idx="18152">
                  <c:v>61663.029690000003</c:v>
                </c:pt>
                <c:pt idx="18153">
                  <c:v>61663.019809999998</c:v>
                </c:pt>
                <c:pt idx="18154">
                  <c:v>61663.000970000001</c:v>
                </c:pt>
                <c:pt idx="18155">
                  <c:v>61662.845269999998</c:v>
                </c:pt>
                <c:pt idx="18156">
                  <c:v>61662.791740000001</c:v>
                </c:pt>
                <c:pt idx="18157">
                  <c:v>61662.721660000003</c:v>
                </c:pt>
                <c:pt idx="18158">
                  <c:v>61662.70923</c:v>
                </c:pt>
                <c:pt idx="18159">
                  <c:v>61662.638870000002</c:v>
                </c:pt>
                <c:pt idx="18160">
                  <c:v>61662.584289999999</c:v>
                </c:pt>
                <c:pt idx="18161">
                  <c:v>61662.500679999997</c:v>
                </c:pt>
                <c:pt idx="18162">
                  <c:v>61662.434849999998</c:v>
                </c:pt>
                <c:pt idx="18163">
                  <c:v>61662.334640000001</c:v>
                </c:pt>
                <c:pt idx="18164">
                  <c:v>61662.214769999999</c:v>
                </c:pt>
                <c:pt idx="18165">
                  <c:v>61662.047700000003</c:v>
                </c:pt>
                <c:pt idx="18166">
                  <c:v>61661.926249999997</c:v>
                </c:pt>
                <c:pt idx="18167">
                  <c:v>61661.861810000002</c:v>
                </c:pt>
                <c:pt idx="18168">
                  <c:v>61661.845179999997</c:v>
                </c:pt>
                <c:pt idx="18169">
                  <c:v>61661.638220000001</c:v>
                </c:pt>
                <c:pt idx="18170">
                  <c:v>61661.440439999998</c:v>
                </c:pt>
                <c:pt idx="18171">
                  <c:v>61661.437729999998</c:v>
                </c:pt>
                <c:pt idx="18172">
                  <c:v>61661.269979999997</c:v>
                </c:pt>
                <c:pt idx="18173">
                  <c:v>61661.249400000001</c:v>
                </c:pt>
                <c:pt idx="18174">
                  <c:v>61661.16388</c:v>
                </c:pt>
                <c:pt idx="18175">
                  <c:v>61661.080040000001</c:v>
                </c:pt>
                <c:pt idx="18176">
                  <c:v>61661.029499999997</c:v>
                </c:pt>
                <c:pt idx="18177">
                  <c:v>61660.937619999997</c:v>
                </c:pt>
                <c:pt idx="18178">
                  <c:v>61660.688349999997</c:v>
                </c:pt>
                <c:pt idx="18179">
                  <c:v>61660.679179999999</c:v>
                </c:pt>
                <c:pt idx="18180">
                  <c:v>61660.635139999999</c:v>
                </c:pt>
                <c:pt idx="18181">
                  <c:v>61660.534480000002</c:v>
                </c:pt>
                <c:pt idx="18182">
                  <c:v>61660.503949999998</c:v>
                </c:pt>
                <c:pt idx="18183">
                  <c:v>61660.397980000002</c:v>
                </c:pt>
                <c:pt idx="18184">
                  <c:v>61660.344250000002</c:v>
                </c:pt>
                <c:pt idx="18185">
                  <c:v>61660.295019999998</c:v>
                </c:pt>
                <c:pt idx="18186">
                  <c:v>61660.224000000002</c:v>
                </c:pt>
                <c:pt idx="18187">
                  <c:v>61660.182699999998</c:v>
                </c:pt>
                <c:pt idx="18188">
                  <c:v>61660.14198</c:v>
                </c:pt>
                <c:pt idx="18189">
                  <c:v>61660.133909999997</c:v>
                </c:pt>
                <c:pt idx="18190">
                  <c:v>61660.132129999998</c:v>
                </c:pt>
                <c:pt idx="18191">
                  <c:v>61659.971360000003</c:v>
                </c:pt>
                <c:pt idx="18192">
                  <c:v>61659.912329999999</c:v>
                </c:pt>
                <c:pt idx="18193">
                  <c:v>61659.887569999999</c:v>
                </c:pt>
                <c:pt idx="18194">
                  <c:v>61659.694280000003</c:v>
                </c:pt>
                <c:pt idx="18195">
                  <c:v>61659.656920000001</c:v>
                </c:pt>
                <c:pt idx="18196">
                  <c:v>61659.61335</c:v>
                </c:pt>
                <c:pt idx="18197">
                  <c:v>61659.61073</c:v>
                </c:pt>
                <c:pt idx="18198">
                  <c:v>61659.3298</c:v>
                </c:pt>
                <c:pt idx="18199">
                  <c:v>61659.29305</c:v>
                </c:pt>
                <c:pt idx="18200">
                  <c:v>61659.263400000003</c:v>
                </c:pt>
                <c:pt idx="18201">
                  <c:v>61659.204440000001</c:v>
                </c:pt>
                <c:pt idx="18202">
                  <c:v>61659.186309999997</c:v>
                </c:pt>
                <c:pt idx="18203">
                  <c:v>61658.981789999998</c:v>
                </c:pt>
                <c:pt idx="18204">
                  <c:v>61658.969770000003</c:v>
                </c:pt>
                <c:pt idx="18205">
                  <c:v>61658.764539999996</c:v>
                </c:pt>
                <c:pt idx="18206">
                  <c:v>61658.746480000002</c:v>
                </c:pt>
                <c:pt idx="18207">
                  <c:v>61658.687420000002</c:v>
                </c:pt>
                <c:pt idx="18208">
                  <c:v>61658.674550000003</c:v>
                </c:pt>
                <c:pt idx="18209">
                  <c:v>61658.3868</c:v>
                </c:pt>
                <c:pt idx="18210">
                  <c:v>61658.330179999997</c:v>
                </c:pt>
                <c:pt idx="18211">
                  <c:v>61658.284339999998</c:v>
                </c:pt>
                <c:pt idx="18212">
                  <c:v>61658.121500000001</c:v>
                </c:pt>
                <c:pt idx="18213">
                  <c:v>61657.995150000002</c:v>
                </c:pt>
                <c:pt idx="18214">
                  <c:v>61657.859989999997</c:v>
                </c:pt>
                <c:pt idx="18215">
                  <c:v>61657.756719999998</c:v>
                </c:pt>
                <c:pt idx="18216">
                  <c:v>61657.720800000003</c:v>
                </c:pt>
                <c:pt idx="18217">
                  <c:v>61657.692009999999</c:v>
                </c:pt>
                <c:pt idx="18218">
                  <c:v>61657.630239999999</c:v>
                </c:pt>
                <c:pt idx="18219">
                  <c:v>61657.592720000001</c:v>
                </c:pt>
                <c:pt idx="18220">
                  <c:v>61657.541649999999</c:v>
                </c:pt>
                <c:pt idx="18221">
                  <c:v>61657.540229999999</c:v>
                </c:pt>
                <c:pt idx="18222">
                  <c:v>61657.496800000001</c:v>
                </c:pt>
                <c:pt idx="18223">
                  <c:v>61657.491040000001</c:v>
                </c:pt>
                <c:pt idx="18224">
                  <c:v>61657.327929999999</c:v>
                </c:pt>
                <c:pt idx="18225">
                  <c:v>61657.086499999998</c:v>
                </c:pt>
                <c:pt idx="18226">
                  <c:v>61657.054530000001</c:v>
                </c:pt>
                <c:pt idx="18227">
                  <c:v>61656.933770000003</c:v>
                </c:pt>
                <c:pt idx="18228">
                  <c:v>61656.858319999999</c:v>
                </c:pt>
                <c:pt idx="18229">
                  <c:v>61656.4974</c:v>
                </c:pt>
                <c:pt idx="18230">
                  <c:v>61656.400959999999</c:v>
                </c:pt>
                <c:pt idx="18231">
                  <c:v>61656.156389999996</c:v>
                </c:pt>
                <c:pt idx="18232">
                  <c:v>61656.026489999997</c:v>
                </c:pt>
                <c:pt idx="18233">
                  <c:v>61656.016479999998</c:v>
                </c:pt>
                <c:pt idx="18234">
                  <c:v>61655.929259999997</c:v>
                </c:pt>
                <c:pt idx="18235">
                  <c:v>61655.907059999998</c:v>
                </c:pt>
                <c:pt idx="18236">
                  <c:v>61655.854099999997</c:v>
                </c:pt>
                <c:pt idx="18237">
                  <c:v>61655.83741</c:v>
                </c:pt>
                <c:pt idx="18238">
                  <c:v>61655.445809999997</c:v>
                </c:pt>
                <c:pt idx="18239">
                  <c:v>61655.41257</c:v>
                </c:pt>
                <c:pt idx="18240">
                  <c:v>61655.32447</c:v>
                </c:pt>
                <c:pt idx="18241">
                  <c:v>61655.161180000003</c:v>
                </c:pt>
                <c:pt idx="18242">
                  <c:v>61655.108500000002</c:v>
                </c:pt>
                <c:pt idx="18243">
                  <c:v>61655.094319999997</c:v>
                </c:pt>
                <c:pt idx="18244">
                  <c:v>61655.063699999999</c:v>
                </c:pt>
                <c:pt idx="18245">
                  <c:v>61654.906199999998</c:v>
                </c:pt>
                <c:pt idx="18246">
                  <c:v>61654.821980000001</c:v>
                </c:pt>
                <c:pt idx="18247">
                  <c:v>61654.787750000003</c:v>
                </c:pt>
                <c:pt idx="18248">
                  <c:v>61654.506139999998</c:v>
                </c:pt>
                <c:pt idx="18249">
                  <c:v>61654.40857</c:v>
                </c:pt>
                <c:pt idx="18250">
                  <c:v>61654.307739999997</c:v>
                </c:pt>
                <c:pt idx="18251">
                  <c:v>61654.180110000001</c:v>
                </c:pt>
                <c:pt idx="18252">
                  <c:v>61654.164360000002</c:v>
                </c:pt>
                <c:pt idx="18253">
                  <c:v>61654.050810000001</c:v>
                </c:pt>
                <c:pt idx="18254">
                  <c:v>61653.886409999999</c:v>
                </c:pt>
                <c:pt idx="18255">
                  <c:v>61653.752070000002</c:v>
                </c:pt>
                <c:pt idx="18256">
                  <c:v>61653.597289999998</c:v>
                </c:pt>
                <c:pt idx="18257">
                  <c:v>61653.539190000003</c:v>
                </c:pt>
                <c:pt idx="18258">
                  <c:v>61653.406060000001</c:v>
                </c:pt>
                <c:pt idx="18259">
                  <c:v>61653.22595</c:v>
                </c:pt>
                <c:pt idx="18260">
                  <c:v>61653.010549999999</c:v>
                </c:pt>
                <c:pt idx="18261">
                  <c:v>61652.865239999999</c:v>
                </c:pt>
                <c:pt idx="18262">
                  <c:v>61652.854379999997</c:v>
                </c:pt>
                <c:pt idx="18263">
                  <c:v>61652.847569999998</c:v>
                </c:pt>
                <c:pt idx="18264">
                  <c:v>61652.526519999999</c:v>
                </c:pt>
                <c:pt idx="18265">
                  <c:v>61652.519379999998</c:v>
                </c:pt>
                <c:pt idx="18266">
                  <c:v>61652.473019999998</c:v>
                </c:pt>
                <c:pt idx="18267">
                  <c:v>61652.410510000002</c:v>
                </c:pt>
                <c:pt idx="18268">
                  <c:v>61652.345959999999</c:v>
                </c:pt>
                <c:pt idx="18269">
                  <c:v>61652.186170000001</c:v>
                </c:pt>
                <c:pt idx="18270">
                  <c:v>61652.18217</c:v>
                </c:pt>
                <c:pt idx="18271">
                  <c:v>61651.946129999997</c:v>
                </c:pt>
                <c:pt idx="18272">
                  <c:v>61651.908219999998</c:v>
                </c:pt>
                <c:pt idx="18273">
                  <c:v>61651.819730000003</c:v>
                </c:pt>
                <c:pt idx="18274">
                  <c:v>61651.589460000003</c:v>
                </c:pt>
                <c:pt idx="18275">
                  <c:v>61651.264889999999</c:v>
                </c:pt>
                <c:pt idx="18276">
                  <c:v>61651.106379999997</c:v>
                </c:pt>
                <c:pt idx="18277">
                  <c:v>61651.046249999999</c:v>
                </c:pt>
                <c:pt idx="18278">
                  <c:v>61650.991800000003</c:v>
                </c:pt>
                <c:pt idx="18279">
                  <c:v>61650.943729999999</c:v>
                </c:pt>
                <c:pt idx="18280">
                  <c:v>61650.891739999999</c:v>
                </c:pt>
                <c:pt idx="18281">
                  <c:v>61650.874629999998</c:v>
                </c:pt>
                <c:pt idx="18282">
                  <c:v>61650.654829999999</c:v>
                </c:pt>
                <c:pt idx="18283">
                  <c:v>61650.642590000003</c:v>
                </c:pt>
                <c:pt idx="18284">
                  <c:v>61650.639869999999</c:v>
                </c:pt>
                <c:pt idx="18285">
                  <c:v>61650.493280000002</c:v>
                </c:pt>
                <c:pt idx="18286">
                  <c:v>61650.374309999999</c:v>
                </c:pt>
                <c:pt idx="18287">
                  <c:v>61650.190840000003</c:v>
                </c:pt>
                <c:pt idx="18288">
                  <c:v>61650.138440000002</c:v>
                </c:pt>
                <c:pt idx="18289">
                  <c:v>61650.117630000001</c:v>
                </c:pt>
                <c:pt idx="18290">
                  <c:v>61649.82965</c:v>
                </c:pt>
                <c:pt idx="18291">
                  <c:v>61649.66476</c:v>
                </c:pt>
                <c:pt idx="18292">
                  <c:v>61649.62124</c:v>
                </c:pt>
                <c:pt idx="18293">
                  <c:v>61649.403530000003</c:v>
                </c:pt>
                <c:pt idx="18294">
                  <c:v>61649.333980000003</c:v>
                </c:pt>
                <c:pt idx="18295">
                  <c:v>61649.258470000001</c:v>
                </c:pt>
                <c:pt idx="18296">
                  <c:v>61649.229169999999</c:v>
                </c:pt>
                <c:pt idx="18297">
                  <c:v>61649.180509999998</c:v>
                </c:pt>
                <c:pt idx="18298">
                  <c:v>61649.052989999996</c:v>
                </c:pt>
                <c:pt idx="18299">
                  <c:v>61649.012730000002</c:v>
                </c:pt>
                <c:pt idx="18300">
                  <c:v>61648.891600000003</c:v>
                </c:pt>
                <c:pt idx="18301">
                  <c:v>61648.888169999998</c:v>
                </c:pt>
                <c:pt idx="18302">
                  <c:v>61648.84059</c:v>
                </c:pt>
                <c:pt idx="18303">
                  <c:v>61648.772779999999</c:v>
                </c:pt>
                <c:pt idx="18304">
                  <c:v>61648.673309999998</c:v>
                </c:pt>
                <c:pt idx="18305">
                  <c:v>61648.638189999998</c:v>
                </c:pt>
                <c:pt idx="18306">
                  <c:v>61648.586770000002</c:v>
                </c:pt>
                <c:pt idx="18307">
                  <c:v>61648.483070000002</c:v>
                </c:pt>
                <c:pt idx="18308">
                  <c:v>61648.401259999999</c:v>
                </c:pt>
                <c:pt idx="18309">
                  <c:v>61648.348989999999</c:v>
                </c:pt>
                <c:pt idx="18310">
                  <c:v>61648.247130000003</c:v>
                </c:pt>
                <c:pt idx="18311">
                  <c:v>61648.237990000001</c:v>
                </c:pt>
                <c:pt idx="18312">
                  <c:v>61648.160049999999</c:v>
                </c:pt>
                <c:pt idx="18313">
                  <c:v>61648.151380000003</c:v>
                </c:pt>
                <c:pt idx="18314">
                  <c:v>61648.098559999999</c:v>
                </c:pt>
                <c:pt idx="18315">
                  <c:v>61648.093030000004</c:v>
                </c:pt>
                <c:pt idx="18316">
                  <c:v>61648.00662</c:v>
                </c:pt>
                <c:pt idx="18317">
                  <c:v>61647.990409999999</c:v>
                </c:pt>
                <c:pt idx="18318">
                  <c:v>61647.895969999998</c:v>
                </c:pt>
                <c:pt idx="18319">
                  <c:v>61647.778939999997</c:v>
                </c:pt>
                <c:pt idx="18320">
                  <c:v>61647.761610000001</c:v>
                </c:pt>
                <c:pt idx="18321">
                  <c:v>61647.713810000001</c:v>
                </c:pt>
                <c:pt idx="18322">
                  <c:v>61647.679640000002</c:v>
                </c:pt>
                <c:pt idx="18323">
                  <c:v>61647.619619999998</c:v>
                </c:pt>
                <c:pt idx="18324">
                  <c:v>61647.411370000002</c:v>
                </c:pt>
                <c:pt idx="18325">
                  <c:v>61647.387119999999</c:v>
                </c:pt>
                <c:pt idx="18326">
                  <c:v>61646.949699999997</c:v>
                </c:pt>
                <c:pt idx="18327">
                  <c:v>61646.921589999998</c:v>
                </c:pt>
                <c:pt idx="18328">
                  <c:v>61646.887459999998</c:v>
                </c:pt>
                <c:pt idx="18329">
                  <c:v>61646.806060000003</c:v>
                </c:pt>
                <c:pt idx="18330">
                  <c:v>61646.688470000001</c:v>
                </c:pt>
                <c:pt idx="18331">
                  <c:v>61646.514029999998</c:v>
                </c:pt>
                <c:pt idx="18332">
                  <c:v>61646.343650000003</c:v>
                </c:pt>
                <c:pt idx="18333">
                  <c:v>61646.055930000002</c:v>
                </c:pt>
                <c:pt idx="18334">
                  <c:v>61646.034319999999</c:v>
                </c:pt>
                <c:pt idx="18335">
                  <c:v>61646.00518</c:v>
                </c:pt>
                <c:pt idx="18336">
                  <c:v>61645.802210000002</c:v>
                </c:pt>
                <c:pt idx="18337">
                  <c:v>61645.572249999997</c:v>
                </c:pt>
                <c:pt idx="18338">
                  <c:v>61645.543230000003</c:v>
                </c:pt>
                <c:pt idx="18339">
                  <c:v>61645.518349999998</c:v>
                </c:pt>
                <c:pt idx="18340">
                  <c:v>61645.467909999999</c:v>
                </c:pt>
                <c:pt idx="18341">
                  <c:v>61645.437330000001</c:v>
                </c:pt>
                <c:pt idx="18342">
                  <c:v>61645.424959999997</c:v>
                </c:pt>
                <c:pt idx="18343">
                  <c:v>61645.29522</c:v>
                </c:pt>
                <c:pt idx="18344">
                  <c:v>61645.17224</c:v>
                </c:pt>
                <c:pt idx="18345">
                  <c:v>61645.017809999998</c:v>
                </c:pt>
                <c:pt idx="18346">
                  <c:v>61644.748959999997</c:v>
                </c:pt>
                <c:pt idx="18347">
                  <c:v>61644.429179999999</c:v>
                </c:pt>
                <c:pt idx="18348">
                  <c:v>61644.373039999999</c:v>
                </c:pt>
                <c:pt idx="18349">
                  <c:v>61644.144289999997</c:v>
                </c:pt>
                <c:pt idx="18350">
                  <c:v>61644.124369999998</c:v>
                </c:pt>
                <c:pt idx="18351">
                  <c:v>61644.003770000003</c:v>
                </c:pt>
                <c:pt idx="18352">
                  <c:v>61644.003409999998</c:v>
                </c:pt>
                <c:pt idx="18353">
                  <c:v>61644.002840000001</c:v>
                </c:pt>
                <c:pt idx="18354">
                  <c:v>61643.96413</c:v>
                </c:pt>
                <c:pt idx="18355">
                  <c:v>61643.959600000002</c:v>
                </c:pt>
                <c:pt idx="18356">
                  <c:v>61643.640489999998</c:v>
                </c:pt>
                <c:pt idx="18357">
                  <c:v>61643.587769999998</c:v>
                </c:pt>
                <c:pt idx="18358">
                  <c:v>61643.536749999999</c:v>
                </c:pt>
                <c:pt idx="18359">
                  <c:v>61643.327660000003</c:v>
                </c:pt>
                <c:pt idx="18360">
                  <c:v>61643.31798</c:v>
                </c:pt>
                <c:pt idx="18361">
                  <c:v>61643.294880000001</c:v>
                </c:pt>
                <c:pt idx="18362">
                  <c:v>61643.168189999997</c:v>
                </c:pt>
                <c:pt idx="18363">
                  <c:v>61643.085220000001</c:v>
                </c:pt>
                <c:pt idx="18364">
                  <c:v>61643.038339999999</c:v>
                </c:pt>
                <c:pt idx="18365">
                  <c:v>61642.966849999997</c:v>
                </c:pt>
                <c:pt idx="18366">
                  <c:v>61642.944969999997</c:v>
                </c:pt>
                <c:pt idx="18367">
                  <c:v>61642.888229999997</c:v>
                </c:pt>
                <c:pt idx="18368">
                  <c:v>61642.857980000001</c:v>
                </c:pt>
                <c:pt idx="18369">
                  <c:v>61642.773249999998</c:v>
                </c:pt>
                <c:pt idx="18370">
                  <c:v>61642.707320000001</c:v>
                </c:pt>
                <c:pt idx="18371">
                  <c:v>61642.592250000002</c:v>
                </c:pt>
                <c:pt idx="18372">
                  <c:v>61642.571210000002</c:v>
                </c:pt>
                <c:pt idx="18373">
                  <c:v>61642.430529999998</c:v>
                </c:pt>
                <c:pt idx="18374">
                  <c:v>61642.42409</c:v>
                </c:pt>
                <c:pt idx="18375">
                  <c:v>61642.11505</c:v>
                </c:pt>
                <c:pt idx="18376">
                  <c:v>61642.01266</c:v>
                </c:pt>
                <c:pt idx="18377">
                  <c:v>61641.702160000001</c:v>
                </c:pt>
                <c:pt idx="18378">
                  <c:v>61641.620770000001</c:v>
                </c:pt>
                <c:pt idx="18379">
                  <c:v>61641.59751</c:v>
                </c:pt>
                <c:pt idx="18380">
                  <c:v>61641.419880000001</c:v>
                </c:pt>
                <c:pt idx="18381">
                  <c:v>61641.222520000003</c:v>
                </c:pt>
                <c:pt idx="18382">
                  <c:v>61641.182180000003</c:v>
                </c:pt>
                <c:pt idx="18383">
                  <c:v>61641.042430000001</c:v>
                </c:pt>
                <c:pt idx="18384">
                  <c:v>61640.997759999998</c:v>
                </c:pt>
                <c:pt idx="18385">
                  <c:v>61640.94844</c:v>
                </c:pt>
                <c:pt idx="18386">
                  <c:v>61640.898869999997</c:v>
                </c:pt>
                <c:pt idx="18387">
                  <c:v>61640.895239999998</c:v>
                </c:pt>
                <c:pt idx="18388">
                  <c:v>61640.671970000003</c:v>
                </c:pt>
                <c:pt idx="18389">
                  <c:v>61640.523759999996</c:v>
                </c:pt>
                <c:pt idx="18390">
                  <c:v>61640.400070000003</c:v>
                </c:pt>
                <c:pt idx="18391">
                  <c:v>61640.279459999998</c:v>
                </c:pt>
                <c:pt idx="18392">
                  <c:v>61640.163050000003</c:v>
                </c:pt>
                <c:pt idx="18393">
                  <c:v>61640.08223</c:v>
                </c:pt>
                <c:pt idx="18394">
                  <c:v>61639.885649999997</c:v>
                </c:pt>
                <c:pt idx="18395">
                  <c:v>61639.428290000003</c:v>
                </c:pt>
                <c:pt idx="18396">
                  <c:v>61639.417869999997</c:v>
                </c:pt>
                <c:pt idx="18397">
                  <c:v>61639.36378</c:v>
                </c:pt>
                <c:pt idx="18398">
                  <c:v>61639.154690000003</c:v>
                </c:pt>
                <c:pt idx="18399">
                  <c:v>61638.690949999997</c:v>
                </c:pt>
                <c:pt idx="18400">
                  <c:v>61638.611539999998</c:v>
                </c:pt>
                <c:pt idx="18401">
                  <c:v>61638.45334</c:v>
                </c:pt>
                <c:pt idx="18402">
                  <c:v>61638.375169999999</c:v>
                </c:pt>
                <c:pt idx="18403">
                  <c:v>61638.367169999998</c:v>
                </c:pt>
                <c:pt idx="18404">
                  <c:v>61638.346230000003</c:v>
                </c:pt>
                <c:pt idx="18405">
                  <c:v>61638.280129999999</c:v>
                </c:pt>
                <c:pt idx="18406">
                  <c:v>61637.880129999998</c:v>
                </c:pt>
                <c:pt idx="18407">
                  <c:v>61637.789960000002</c:v>
                </c:pt>
                <c:pt idx="18408">
                  <c:v>61637.781779999998</c:v>
                </c:pt>
                <c:pt idx="18409">
                  <c:v>61637.772519999999</c:v>
                </c:pt>
                <c:pt idx="18410">
                  <c:v>61637.754809999999</c:v>
                </c:pt>
                <c:pt idx="18411">
                  <c:v>61637.661229999998</c:v>
                </c:pt>
                <c:pt idx="18412">
                  <c:v>61637.548309999998</c:v>
                </c:pt>
                <c:pt idx="18413">
                  <c:v>61637.49611</c:v>
                </c:pt>
                <c:pt idx="18414">
                  <c:v>61637.463309999999</c:v>
                </c:pt>
                <c:pt idx="18415">
                  <c:v>61637.429470000003</c:v>
                </c:pt>
                <c:pt idx="18416">
                  <c:v>61637.410179999999</c:v>
                </c:pt>
                <c:pt idx="18417">
                  <c:v>61637.311179999997</c:v>
                </c:pt>
                <c:pt idx="18418">
                  <c:v>61637.288269999997</c:v>
                </c:pt>
                <c:pt idx="18419">
                  <c:v>61637.277739999998</c:v>
                </c:pt>
                <c:pt idx="18420">
                  <c:v>61637.110990000001</c:v>
                </c:pt>
                <c:pt idx="18421">
                  <c:v>61637.081689999999</c:v>
                </c:pt>
                <c:pt idx="18422">
                  <c:v>61637.067439999999</c:v>
                </c:pt>
                <c:pt idx="18423">
                  <c:v>61636.95667</c:v>
                </c:pt>
                <c:pt idx="18424">
                  <c:v>61636.88811</c:v>
                </c:pt>
                <c:pt idx="18425">
                  <c:v>61636.799980000003</c:v>
                </c:pt>
                <c:pt idx="18426">
                  <c:v>61636.629950000002</c:v>
                </c:pt>
                <c:pt idx="18427">
                  <c:v>61636.545380000003</c:v>
                </c:pt>
                <c:pt idx="18428">
                  <c:v>61636.299449999999</c:v>
                </c:pt>
                <c:pt idx="18429">
                  <c:v>61636.145060000003</c:v>
                </c:pt>
                <c:pt idx="18430">
                  <c:v>61635.98863</c:v>
                </c:pt>
                <c:pt idx="18431">
                  <c:v>61635.927589999999</c:v>
                </c:pt>
                <c:pt idx="18432">
                  <c:v>61635.610739999996</c:v>
                </c:pt>
                <c:pt idx="18433">
                  <c:v>61635.583270000003</c:v>
                </c:pt>
                <c:pt idx="18434">
                  <c:v>61635.515019999999</c:v>
                </c:pt>
                <c:pt idx="18435">
                  <c:v>61635.385009999998</c:v>
                </c:pt>
                <c:pt idx="18436">
                  <c:v>61635.278760000001</c:v>
                </c:pt>
                <c:pt idx="18437">
                  <c:v>61635.264139999999</c:v>
                </c:pt>
                <c:pt idx="18438">
                  <c:v>61635.086309999999</c:v>
                </c:pt>
                <c:pt idx="18439">
                  <c:v>61635.042229999999</c:v>
                </c:pt>
                <c:pt idx="18440">
                  <c:v>61634.981899999999</c:v>
                </c:pt>
                <c:pt idx="18441">
                  <c:v>61634.706440000002</c:v>
                </c:pt>
                <c:pt idx="18442">
                  <c:v>61634.662559999997</c:v>
                </c:pt>
                <c:pt idx="18443">
                  <c:v>61634.639730000003</c:v>
                </c:pt>
                <c:pt idx="18444">
                  <c:v>61634.602959999997</c:v>
                </c:pt>
                <c:pt idx="18445">
                  <c:v>61634.601219999997</c:v>
                </c:pt>
                <c:pt idx="18446">
                  <c:v>61634.588280000004</c:v>
                </c:pt>
                <c:pt idx="18447">
                  <c:v>61634.561090000003</c:v>
                </c:pt>
                <c:pt idx="18448">
                  <c:v>61634.45925</c:v>
                </c:pt>
                <c:pt idx="18449">
                  <c:v>61634.354979999996</c:v>
                </c:pt>
                <c:pt idx="18450">
                  <c:v>61634.024080000003</c:v>
                </c:pt>
                <c:pt idx="18451">
                  <c:v>61634.013809999997</c:v>
                </c:pt>
                <c:pt idx="18452">
                  <c:v>61633.96875</c:v>
                </c:pt>
                <c:pt idx="18453">
                  <c:v>61633.953289999998</c:v>
                </c:pt>
                <c:pt idx="18454">
                  <c:v>61633.938269999999</c:v>
                </c:pt>
                <c:pt idx="18455">
                  <c:v>61633.581109999999</c:v>
                </c:pt>
                <c:pt idx="18456">
                  <c:v>61633.563520000003</c:v>
                </c:pt>
                <c:pt idx="18457">
                  <c:v>61633.491289999998</c:v>
                </c:pt>
                <c:pt idx="18458">
                  <c:v>61633.324090000002</c:v>
                </c:pt>
                <c:pt idx="18459">
                  <c:v>61633.154569999999</c:v>
                </c:pt>
                <c:pt idx="18460">
                  <c:v>61633.119030000002</c:v>
                </c:pt>
                <c:pt idx="18461">
                  <c:v>61633.041259999998</c:v>
                </c:pt>
                <c:pt idx="18462">
                  <c:v>61632.842290000001</c:v>
                </c:pt>
                <c:pt idx="18463">
                  <c:v>61632.735110000001</c:v>
                </c:pt>
                <c:pt idx="18464">
                  <c:v>61632.459759999998</c:v>
                </c:pt>
                <c:pt idx="18465">
                  <c:v>61632.364099999999</c:v>
                </c:pt>
                <c:pt idx="18466">
                  <c:v>61632.247289999999</c:v>
                </c:pt>
                <c:pt idx="18467">
                  <c:v>61632.246679999997</c:v>
                </c:pt>
                <c:pt idx="18468">
                  <c:v>61632.086990000003</c:v>
                </c:pt>
                <c:pt idx="18469">
                  <c:v>61631.711669999997</c:v>
                </c:pt>
                <c:pt idx="18470">
                  <c:v>61631.599300000002</c:v>
                </c:pt>
                <c:pt idx="18471">
                  <c:v>61631.585520000001</c:v>
                </c:pt>
                <c:pt idx="18472">
                  <c:v>61631.369050000001</c:v>
                </c:pt>
                <c:pt idx="18473">
                  <c:v>61631.321880000003</c:v>
                </c:pt>
                <c:pt idx="18474">
                  <c:v>61631.220909999996</c:v>
                </c:pt>
                <c:pt idx="18475">
                  <c:v>61631.117789999997</c:v>
                </c:pt>
                <c:pt idx="18476">
                  <c:v>61630.967839999998</c:v>
                </c:pt>
                <c:pt idx="18477">
                  <c:v>61630.891949999997</c:v>
                </c:pt>
                <c:pt idx="18478">
                  <c:v>61630.847249999999</c:v>
                </c:pt>
                <c:pt idx="18479">
                  <c:v>61630.665330000003</c:v>
                </c:pt>
                <c:pt idx="18480">
                  <c:v>61630.614930000003</c:v>
                </c:pt>
                <c:pt idx="18481">
                  <c:v>61630.550179999998</c:v>
                </c:pt>
                <c:pt idx="18482">
                  <c:v>61630.3053</c:v>
                </c:pt>
                <c:pt idx="18483">
                  <c:v>61630.273670000002</c:v>
                </c:pt>
                <c:pt idx="18484">
                  <c:v>61630.273119999998</c:v>
                </c:pt>
                <c:pt idx="18485">
                  <c:v>61630.186889999997</c:v>
                </c:pt>
                <c:pt idx="18486">
                  <c:v>61630.153740000002</c:v>
                </c:pt>
                <c:pt idx="18487">
                  <c:v>61629.932419999997</c:v>
                </c:pt>
                <c:pt idx="18488">
                  <c:v>61629.85759</c:v>
                </c:pt>
                <c:pt idx="18489">
                  <c:v>61629.784890000003</c:v>
                </c:pt>
                <c:pt idx="18490">
                  <c:v>61629.752769999999</c:v>
                </c:pt>
                <c:pt idx="18491">
                  <c:v>61629.72999</c:v>
                </c:pt>
                <c:pt idx="18492">
                  <c:v>61629.584750000002</c:v>
                </c:pt>
                <c:pt idx="18493">
                  <c:v>61629.472170000001</c:v>
                </c:pt>
                <c:pt idx="18494">
                  <c:v>61629.408320000002</c:v>
                </c:pt>
                <c:pt idx="18495">
                  <c:v>61629.359369999998</c:v>
                </c:pt>
                <c:pt idx="18496">
                  <c:v>61629.328240000003</c:v>
                </c:pt>
                <c:pt idx="18497">
                  <c:v>61629.320160000003</c:v>
                </c:pt>
                <c:pt idx="18498">
                  <c:v>61629.312230000003</c:v>
                </c:pt>
                <c:pt idx="18499">
                  <c:v>61629.286319999999</c:v>
                </c:pt>
                <c:pt idx="18500">
                  <c:v>61629.218690000002</c:v>
                </c:pt>
                <c:pt idx="18501">
                  <c:v>61629.198250000001</c:v>
                </c:pt>
                <c:pt idx="18502">
                  <c:v>61629.06899</c:v>
                </c:pt>
                <c:pt idx="18503">
                  <c:v>61629.030700000003</c:v>
                </c:pt>
                <c:pt idx="18504">
                  <c:v>61629.011290000002</c:v>
                </c:pt>
                <c:pt idx="18505">
                  <c:v>61628.920359999996</c:v>
                </c:pt>
                <c:pt idx="18506">
                  <c:v>61628.647490000003</c:v>
                </c:pt>
                <c:pt idx="18507">
                  <c:v>61628.610480000003</c:v>
                </c:pt>
                <c:pt idx="18508">
                  <c:v>61628.512549999999</c:v>
                </c:pt>
                <c:pt idx="18509">
                  <c:v>61628.31596</c:v>
                </c:pt>
                <c:pt idx="18510">
                  <c:v>61628.260399999999</c:v>
                </c:pt>
                <c:pt idx="18511">
                  <c:v>61628.163910000003</c:v>
                </c:pt>
                <c:pt idx="18512">
                  <c:v>61628.047400000003</c:v>
                </c:pt>
                <c:pt idx="18513">
                  <c:v>61627.935239999999</c:v>
                </c:pt>
                <c:pt idx="18514">
                  <c:v>61627.710270000003</c:v>
                </c:pt>
                <c:pt idx="18515">
                  <c:v>61627.56351</c:v>
                </c:pt>
                <c:pt idx="18516">
                  <c:v>61627.436220000003</c:v>
                </c:pt>
                <c:pt idx="18517">
                  <c:v>61627.389470000002</c:v>
                </c:pt>
                <c:pt idx="18518">
                  <c:v>61627.31306</c:v>
                </c:pt>
                <c:pt idx="18519">
                  <c:v>61627.310129999998</c:v>
                </c:pt>
                <c:pt idx="18520">
                  <c:v>61627.094190000003</c:v>
                </c:pt>
                <c:pt idx="18521">
                  <c:v>61626.995040000002</c:v>
                </c:pt>
                <c:pt idx="18522">
                  <c:v>61626.958279999999</c:v>
                </c:pt>
                <c:pt idx="18523">
                  <c:v>61626.80096</c:v>
                </c:pt>
                <c:pt idx="18524">
                  <c:v>61626.427689999997</c:v>
                </c:pt>
                <c:pt idx="18525">
                  <c:v>61626.38091</c:v>
                </c:pt>
                <c:pt idx="18526">
                  <c:v>61626.297149999999</c:v>
                </c:pt>
                <c:pt idx="18527">
                  <c:v>61626.292860000001</c:v>
                </c:pt>
                <c:pt idx="18528">
                  <c:v>61626.251759999999</c:v>
                </c:pt>
                <c:pt idx="18529">
                  <c:v>61626.239419999998</c:v>
                </c:pt>
                <c:pt idx="18530">
                  <c:v>61626.19008</c:v>
                </c:pt>
                <c:pt idx="18531">
                  <c:v>61626.165780000003</c:v>
                </c:pt>
                <c:pt idx="18532">
                  <c:v>61625.802259999997</c:v>
                </c:pt>
                <c:pt idx="18533">
                  <c:v>61625.405290000002</c:v>
                </c:pt>
                <c:pt idx="18534">
                  <c:v>61625.39112</c:v>
                </c:pt>
                <c:pt idx="18535">
                  <c:v>61625.183559999998</c:v>
                </c:pt>
                <c:pt idx="18536">
                  <c:v>61625.139629999998</c:v>
                </c:pt>
                <c:pt idx="18537">
                  <c:v>61625.054100000001</c:v>
                </c:pt>
                <c:pt idx="18538">
                  <c:v>61624.98558</c:v>
                </c:pt>
                <c:pt idx="18539">
                  <c:v>61624.944150000003</c:v>
                </c:pt>
                <c:pt idx="18540">
                  <c:v>61624.932159999997</c:v>
                </c:pt>
                <c:pt idx="18541">
                  <c:v>61624.845549999998</c:v>
                </c:pt>
                <c:pt idx="18542">
                  <c:v>61624.76253</c:v>
                </c:pt>
                <c:pt idx="18543">
                  <c:v>61624.622259999996</c:v>
                </c:pt>
                <c:pt idx="18544">
                  <c:v>61624.599219999996</c:v>
                </c:pt>
                <c:pt idx="18545">
                  <c:v>61624.547610000001</c:v>
                </c:pt>
                <c:pt idx="18546">
                  <c:v>61624.435089999999</c:v>
                </c:pt>
                <c:pt idx="18547">
                  <c:v>61624.373599999999</c:v>
                </c:pt>
                <c:pt idx="18548">
                  <c:v>61624.366379999999</c:v>
                </c:pt>
                <c:pt idx="18549">
                  <c:v>61624.002659999998</c:v>
                </c:pt>
                <c:pt idx="18550">
                  <c:v>61623.934719999997</c:v>
                </c:pt>
                <c:pt idx="18551">
                  <c:v>61623.883800000003</c:v>
                </c:pt>
                <c:pt idx="18552">
                  <c:v>61623.790050000003</c:v>
                </c:pt>
                <c:pt idx="18553">
                  <c:v>61623.680079999998</c:v>
                </c:pt>
                <c:pt idx="18554">
                  <c:v>61623.254869999997</c:v>
                </c:pt>
                <c:pt idx="18555">
                  <c:v>61623.225659999996</c:v>
                </c:pt>
                <c:pt idx="18556">
                  <c:v>61623.089379999998</c:v>
                </c:pt>
                <c:pt idx="18557">
                  <c:v>61623.064230000004</c:v>
                </c:pt>
                <c:pt idx="18558">
                  <c:v>61622.944130000003</c:v>
                </c:pt>
                <c:pt idx="18559">
                  <c:v>61622.847820000003</c:v>
                </c:pt>
                <c:pt idx="18560">
                  <c:v>61622.835330000002</c:v>
                </c:pt>
                <c:pt idx="18561">
                  <c:v>61622.5334</c:v>
                </c:pt>
                <c:pt idx="18562">
                  <c:v>61622.483220000002</c:v>
                </c:pt>
                <c:pt idx="18563">
                  <c:v>61622.328990000002</c:v>
                </c:pt>
                <c:pt idx="18564">
                  <c:v>61622.308689999998</c:v>
                </c:pt>
                <c:pt idx="18565">
                  <c:v>61622.263879999999</c:v>
                </c:pt>
                <c:pt idx="18566">
                  <c:v>61622.174299999999</c:v>
                </c:pt>
                <c:pt idx="18567">
                  <c:v>61622.140489999998</c:v>
                </c:pt>
                <c:pt idx="18568">
                  <c:v>61622.117709999999</c:v>
                </c:pt>
                <c:pt idx="18569">
                  <c:v>61622.108829999997</c:v>
                </c:pt>
                <c:pt idx="18570">
                  <c:v>61622.047610000001</c:v>
                </c:pt>
                <c:pt idx="18571">
                  <c:v>61622.042800000003</c:v>
                </c:pt>
                <c:pt idx="18572">
                  <c:v>61621.762000000002</c:v>
                </c:pt>
                <c:pt idx="18573">
                  <c:v>61621.719839999998</c:v>
                </c:pt>
                <c:pt idx="18574">
                  <c:v>61621.559589999997</c:v>
                </c:pt>
                <c:pt idx="18575">
                  <c:v>61621.538059999999</c:v>
                </c:pt>
                <c:pt idx="18576">
                  <c:v>61621.534059999998</c:v>
                </c:pt>
                <c:pt idx="18577">
                  <c:v>61621.212189999998</c:v>
                </c:pt>
                <c:pt idx="18578">
                  <c:v>61621.13235</c:v>
                </c:pt>
                <c:pt idx="18579">
                  <c:v>61621.053590000003</c:v>
                </c:pt>
                <c:pt idx="18580">
                  <c:v>61621.047429999999</c:v>
                </c:pt>
                <c:pt idx="18581">
                  <c:v>61621.025699999998</c:v>
                </c:pt>
                <c:pt idx="18582">
                  <c:v>61621.025280000002</c:v>
                </c:pt>
                <c:pt idx="18583">
                  <c:v>61620.98055</c:v>
                </c:pt>
                <c:pt idx="18584">
                  <c:v>61620.898939999999</c:v>
                </c:pt>
                <c:pt idx="18585">
                  <c:v>61620.884420000002</c:v>
                </c:pt>
                <c:pt idx="18586">
                  <c:v>61620.742870000002</c:v>
                </c:pt>
                <c:pt idx="18587">
                  <c:v>61620.722990000002</c:v>
                </c:pt>
                <c:pt idx="18588">
                  <c:v>61620.64385</c:v>
                </c:pt>
                <c:pt idx="18589">
                  <c:v>61620.556020000004</c:v>
                </c:pt>
                <c:pt idx="18590">
                  <c:v>61620.386749999998</c:v>
                </c:pt>
                <c:pt idx="18591">
                  <c:v>61620.383170000001</c:v>
                </c:pt>
                <c:pt idx="18592">
                  <c:v>61620.318010000003</c:v>
                </c:pt>
                <c:pt idx="18593">
                  <c:v>61620.316720000003</c:v>
                </c:pt>
                <c:pt idx="18594">
                  <c:v>61620.312380000003</c:v>
                </c:pt>
                <c:pt idx="18595">
                  <c:v>61620.209049999998</c:v>
                </c:pt>
                <c:pt idx="18596">
                  <c:v>61620.108899999999</c:v>
                </c:pt>
                <c:pt idx="18597">
                  <c:v>61619.893940000002</c:v>
                </c:pt>
                <c:pt idx="18598">
                  <c:v>61619.594369999999</c:v>
                </c:pt>
                <c:pt idx="18599">
                  <c:v>61619.565190000001</c:v>
                </c:pt>
                <c:pt idx="18600">
                  <c:v>61619.532650000001</c:v>
                </c:pt>
                <c:pt idx="18601">
                  <c:v>61619.346920000004</c:v>
                </c:pt>
                <c:pt idx="18602">
                  <c:v>61619.194539999997</c:v>
                </c:pt>
                <c:pt idx="18603">
                  <c:v>61619.155409999999</c:v>
                </c:pt>
                <c:pt idx="18604">
                  <c:v>61619.105170000003</c:v>
                </c:pt>
                <c:pt idx="18605">
                  <c:v>61618.770369999998</c:v>
                </c:pt>
                <c:pt idx="18606">
                  <c:v>61618.763679999996</c:v>
                </c:pt>
                <c:pt idx="18607">
                  <c:v>61618.677369999998</c:v>
                </c:pt>
                <c:pt idx="18608">
                  <c:v>61618.415459999997</c:v>
                </c:pt>
                <c:pt idx="18609">
                  <c:v>61618.28039</c:v>
                </c:pt>
                <c:pt idx="18610">
                  <c:v>61618.20609</c:v>
                </c:pt>
                <c:pt idx="18611">
                  <c:v>61617.810839999998</c:v>
                </c:pt>
                <c:pt idx="18612">
                  <c:v>61617.754110000002</c:v>
                </c:pt>
                <c:pt idx="18613">
                  <c:v>61617.699529999998</c:v>
                </c:pt>
                <c:pt idx="18614">
                  <c:v>61617.594149999997</c:v>
                </c:pt>
                <c:pt idx="18615">
                  <c:v>61617.5527</c:v>
                </c:pt>
                <c:pt idx="18616">
                  <c:v>61617.396789999999</c:v>
                </c:pt>
                <c:pt idx="18617">
                  <c:v>61617.338170000003</c:v>
                </c:pt>
                <c:pt idx="18618">
                  <c:v>61617.067130000003</c:v>
                </c:pt>
                <c:pt idx="18619">
                  <c:v>61616.775520000003</c:v>
                </c:pt>
                <c:pt idx="18620">
                  <c:v>61616.767890000003</c:v>
                </c:pt>
                <c:pt idx="18621">
                  <c:v>61616.597719999998</c:v>
                </c:pt>
                <c:pt idx="18622">
                  <c:v>61616.534549999997</c:v>
                </c:pt>
                <c:pt idx="18623">
                  <c:v>61616.47378</c:v>
                </c:pt>
                <c:pt idx="18624">
                  <c:v>61616.412170000003</c:v>
                </c:pt>
                <c:pt idx="18625">
                  <c:v>61616.297380000004</c:v>
                </c:pt>
                <c:pt idx="18626">
                  <c:v>61616.254159999997</c:v>
                </c:pt>
                <c:pt idx="18627">
                  <c:v>61616.010719999998</c:v>
                </c:pt>
                <c:pt idx="18628">
                  <c:v>61615.951639999999</c:v>
                </c:pt>
                <c:pt idx="18629">
                  <c:v>61615.940009999998</c:v>
                </c:pt>
                <c:pt idx="18630">
                  <c:v>61615.688999999998</c:v>
                </c:pt>
                <c:pt idx="18631">
                  <c:v>61615.647360000003</c:v>
                </c:pt>
                <c:pt idx="18632">
                  <c:v>61615.585579999999</c:v>
                </c:pt>
                <c:pt idx="18633">
                  <c:v>61615.527329999997</c:v>
                </c:pt>
                <c:pt idx="18634">
                  <c:v>61615.524400000002</c:v>
                </c:pt>
                <c:pt idx="18635">
                  <c:v>61615.413229999998</c:v>
                </c:pt>
                <c:pt idx="18636">
                  <c:v>61615.392160000003</c:v>
                </c:pt>
                <c:pt idx="18637">
                  <c:v>61615.270210000002</c:v>
                </c:pt>
                <c:pt idx="18638">
                  <c:v>61615.133410000002</c:v>
                </c:pt>
                <c:pt idx="18639">
                  <c:v>61614.774579999998</c:v>
                </c:pt>
                <c:pt idx="18640">
                  <c:v>61614.709199999998</c:v>
                </c:pt>
                <c:pt idx="18641">
                  <c:v>61614.663690000001</c:v>
                </c:pt>
                <c:pt idx="18642">
                  <c:v>61614.601410000003</c:v>
                </c:pt>
                <c:pt idx="18643">
                  <c:v>61614.45465</c:v>
                </c:pt>
                <c:pt idx="18644">
                  <c:v>61614.412989999997</c:v>
                </c:pt>
                <c:pt idx="18645">
                  <c:v>61614.329819999999</c:v>
                </c:pt>
                <c:pt idx="18646">
                  <c:v>61613.645120000001</c:v>
                </c:pt>
                <c:pt idx="18647">
                  <c:v>61613.519220000002</c:v>
                </c:pt>
                <c:pt idx="18648">
                  <c:v>61613.44139</c:v>
                </c:pt>
                <c:pt idx="18649">
                  <c:v>61613.376819999998</c:v>
                </c:pt>
                <c:pt idx="18650">
                  <c:v>61613.32518</c:v>
                </c:pt>
                <c:pt idx="18651">
                  <c:v>61613.317179999998</c:v>
                </c:pt>
                <c:pt idx="18652">
                  <c:v>61613.311179999997</c:v>
                </c:pt>
                <c:pt idx="18653">
                  <c:v>61613.296520000004</c:v>
                </c:pt>
                <c:pt idx="18654">
                  <c:v>61613.210700000003</c:v>
                </c:pt>
                <c:pt idx="18655">
                  <c:v>61613.189440000002</c:v>
                </c:pt>
                <c:pt idx="18656">
                  <c:v>61613.177969999997</c:v>
                </c:pt>
                <c:pt idx="18657">
                  <c:v>61613.115030000001</c:v>
                </c:pt>
                <c:pt idx="18658">
                  <c:v>61613.106690000001</c:v>
                </c:pt>
                <c:pt idx="18659">
                  <c:v>61612.58713</c:v>
                </c:pt>
                <c:pt idx="18660">
                  <c:v>61611.930950000002</c:v>
                </c:pt>
                <c:pt idx="18661">
                  <c:v>61611.916899999997</c:v>
                </c:pt>
                <c:pt idx="18662">
                  <c:v>61611.828990000002</c:v>
                </c:pt>
                <c:pt idx="18663">
                  <c:v>61611.65438</c:v>
                </c:pt>
                <c:pt idx="18664">
                  <c:v>61611.650909999997</c:v>
                </c:pt>
                <c:pt idx="18665">
                  <c:v>61611.611640000003</c:v>
                </c:pt>
                <c:pt idx="18666">
                  <c:v>61611.511229999996</c:v>
                </c:pt>
                <c:pt idx="18667">
                  <c:v>61611.416720000001</c:v>
                </c:pt>
                <c:pt idx="18668">
                  <c:v>61611.40137</c:v>
                </c:pt>
                <c:pt idx="18669">
                  <c:v>61611.266000000003</c:v>
                </c:pt>
                <c:pt idx="18670">
                  <c:v>61611.166720000001</c:v>
                </c:pt>
                <c:pt idx="18671">
                  <c:v>61611.084540000003</c:v>
                </c:pt>
                <c:pt idx="18672">
                  <c:v>61611.024369999999</c:v>
                </c:pt>
                <c:pt idx="18673">
                  <c:v>61610.922599999998</c:v>
                </c:pt>
                <c:pt idx="18674">
                  <c:v>61610.614029999997</c:v>
                </c:pt>
                <c:pt idx="18675">
                  <c:v>61610.559600000001</c:v>
                </c:pt>
                <c:pt idx="18676">
                  <c:v>61610.517260000001</c:v>
                </c:pt>
                <c:pt idx="18677">
                  <c:v>61610.408889999999</c:v>
                </c:pt>
                <c:pt idx="18678">
                  <c:v>61610.34708</c:v>
                </c:pt>
                <c:pt idx="18679">
                  <c:v>61610.333059999997</c:v>
                </c:pt>
                <c:pt idx="18680">
                  <c:v>61610.280509999997</c:v>
                </c:pt>
                <c:pt idx="18681">
                  <c:v>61610.170129999999</c:v>
                </c:pt>
                <c:pt idx="18682">
                  <c:v>61610.134910000001</c:v>
                </c:pt>
                <c:pt idx="18683">
                  <c:v>61610.084499999997</c:v>
                </c:pt>
                <c:pt idx="18684">
                  <c:v>61610.0124</c:v>
                </c:pt>
                <c:pt idx="18685">
                  <c:v>61609.893340000002</c:v>
                </c:pt>
                <c:pt idx="18686">
                  <c:v>61609.854420000003</c:v>
                </c:pt>
                <c:pt idx="18687">
                  <c:v>61609.797180000001</c:v>
                </c:pt>
                <c:pt idx="18688">
                  <c:v>61609.579700000002</c:v>
                </c:pt>
                <c:pt idx="18689">
                  <c:v>61609.552799999998</c:v>
                </c:pt>
                <c:pt idx="18690">
                  <c:v>61609.446649999998</c:v>
                </c:pt>
                <c:pt idx="18691">
                  <c:v>61609.427880000003</c:v>
                </c:pt>
                <c:pt idx="18692">
                  <c:v>61609.403299999998</c:v>
                </c:pt>
                <c:pt idx="18693">
                  <c:v>61609.352010000002</c:v>
                </c:pt>
                <c:pt idx="18694">
                  <c:v>61609.287880000003</c:v>
                </c:pt>
                <c:pt idx="18695">
                  <c:v>61609.268279999997</c:v>
                </c:pt>
                <c:pt idx="18696">
                  <c:v>61609.130409999998</c:v>
                </c:pt>
                <c:pt idx="18697">
                  <c:v>61609.063009999998</c:v>
                </c:pt>
                <c:pt idx="18698">
                  <c:v>61609.057650000002</c:v>
                </c:pt>
                <c:pt idx="18699">
                  <c:v>61609.049859999999</c:v>
                </c:pt>
                <c:pt idx="18700">
                  <c:v>61608.899649999999</c:v>
                </c:pt>
                <c:pt idx="18701">
                  <c:v>61608.8194</c:v>
                </c:pt>
                <c:pt idx="18702">
                  <c:v>61608.786740000003</c:v>
                </c:pt>
                <c:pt idx="18703">
                  <c:v>61608.772859999997</c:v>
                </c:pt>
                <c:pt idx="18704">
                  <c:v>61608.749609999999</c:v>
                </c:pt>
                <c:pt idx="18705">
                  <c:v>61608.565799999997</c:v>
                </c:pt>
                <c:pt idx="18706">
                  <c:v>61608.425649999997</c:v>
                </c:pt>
                <c:pt idx="18707">
                  <c:v>61608.402860000002</c:v>
                </c:pt>
                <c:pt idx="18708">
                  <c:v>61608.257299999997</c:v>
                </c:pt>
                <c:pt idx="18709">
                  <c:v>61608.077680000002</c:v>
                </c:pt>
                <c:pt idx="18710">
                  <c:v>61607.933830000002</c:v>
                </c:pt>
                <c:pt idx="18711">
                  <c:v>61607.925900000002</c:v>
                </c:pt>
                <c:pt idx="18712">
                  <c:v>61607.911809999998</c:v>
                </c:pt>
                <c:pt idx="18713">
                  <c:v>61607.710930000001</c:v>
                </c:pt>
                <c:pt idx="18714">
                  <c:v>61607.638209999997</c:v>
                </c:pt>
                <c:pt idx="18715">
                  <c:v>61607.566610000002</c:v>
                </c:pt>
                <c:pt idx="18716">
                  <c:v>61607.429810000001</c:v>
                </c:pt>
                <c:pt idx="18717">
                  <c:v>61607.279269999999</c:v>
                </c:pt>
                <c:pt idx="18718">
                  <c:v>61607.152529999999</c:v>
                </c:pt>
                <c:pt idx="18719">
                  <c:v>61607.07228</c:v>
                </c:pt>
                <c:pt idx="18720">
                  <c:v>61607.046199999997</c:v>
                </c:pt>
                <c:pt idx="18721">
                  <c:v>61607.003660000002</c:v>
                </c:pt>
                <c:pt idx="18722">
                  <c:v>61606.970560000002</c:v>
                </c:pt>
                <c:pt idx="18723">
                  <c:v>61606.836580000003</c:v>
                </c:pt>
                <c:pt idx="18724">
                  <c:v>61606.78587</c:v>
                </c:pt>
                <c:pt idx="18725">
                  <c:v>61606.52951</c:v>
                </c:pt>
                <c:pt idx="18726">
                  <c:v>61606.501669999998</c:v>
                </c:pt>
                <c:pt idx="18727">
                  <c:v>61606.444580000003</c:v>
                </c:pt>
                <c:pt idx="18728">
                  <c:v>61606.253100000002</c:v>
                </c:pt>
                <c:pt idx="18729">
                  <c:v>61606.059050000003</c:v>
                </c:pt>
                <c:pt idx="18730">
                  <c:v>61605.969369999999</c:v>
                </c:pt>
                <c:pt idx="18731">
                  <c:v>61605.919730000001</c:v>
                </c:pt>
                <c:pt idx="18732">
                  <c:v>61605.884010000002</c:v>
                </c:pt>
                <c:pt idx="18733">
                  <c:v>61605.850319999998</c:v>
                </c:pt>
                <c:pt idx="18734">
                  <c:v>61605.795630000001</c:v>
                </c:pt>
                <c:pt idx="18735">
                  <c:v>61605.74725</c:v>
                </c:pt>
                <c:pt idx="18736">
                  <c:v>61605.745629999998</c:v>
                </c:pt>
                <c:pt idx="18737">
                  <c:v>61605.487889999997</c:v>
                </c:pt>
                <c:pt idx="18738">
                  <c:v>61605.36219</c:v>
                </c:pt>
                <c:pt idx="18739">
                  <c:v>61605.221310000001</c:v>
                </c:pt>
                <c:pt idx="18740">
                  <c:v>61605.16214</c:v>
                </c:pt>
                <c:pt idx="18741">
                  <c:v>61605.065360000001</c:v>
                </c:pt>
                <c:pt idx="18742">
                  <c:v>61604.814420000002</c:v>
                </c:pt>
                <c:pt idx="18743">
                  <c:v>61604.763480000001</c:v>
                </c:pt>
                <c:pt idx="18744">
                  <c:v>61604.755429999997</c:v>
                </c:pt>
                <c:pt idx="18745">
                  <c:v>61604.064989999999</c:v>
                </c:pt>
                <c:pt idx="18746">
                  <c:v>61604.060660000003</c:v>
                </c:pt>
                <c:pt idx="18747">
                  <c:v>61603.911740000003</c:v>
                </c:pt>
                <c:pt idx="18748">
                  <c:v>61603.715429999997</c:v>
                </c:pt>
                <c:pt idx="18749">
                  <c:v>61603.694819999997</c:v>
                </c:pt>
                <c:pt idx="18750">
                  <c:v>61603.656419999999</c:v>
                </c:pt>
                <c:pt idx="18751">
                  <c:v>61603.648269999998</c:v>
                </c:pt>
                <c:pt idx="18752">
                  <c:v>61603.407959999997</c:v>
                </c:pt>
                <c:pt idx="18753">
                  <c:v>61603.379650000003</c:v>
                </c:pt>
                <c:pt idx="18754">
                  <c:v>61603.275900000001</c:v>
                </c:pt>
                <c:pt idx="18755">
                  <c:v>61603.213049999998</c:v>
                </c:pt>
                <c:pt idx="18756">
                  <c:v>61603.126060000002</c:v>
                </c:pt>
                <c:pt idx="18757">
                  <c:v>61603.043899999997</c:v>
                </c:pt>
                <c:pt idx="18758">
                  <c:v>61602.955430000002</c:v>
                </c:pt>
                <c:pt idx="18759">
                  <c:v>61602.875849999997</c:v>
                </c:pt>
                <c:pt idx="18760">
                  <c:v>61602.72754</c:v>
                </c:pt>
                <c:pt idx="18761">
                  <c:v>61602.696150000003</c:v>
                </c:pt>
                <c:pt idx="18762">
                  <c:v>61602.608919999999</c:v>
                </c:pt>
                <c:pt idx="18763">
                  <c:v>61602.505219999999</c:v>
                </c:pt>
                <c:pt idx="18764">
                  <c:v>61602.094100000002</c:v>
                </c:pt>
                <c:pt idx="18765">
                  <c:v>61601.840049999999</c:v>
                </c:pt>
                <c:pt idx="18766">
                  <c:v>61601.805110000001</c:v>
                </c:pt>
                <c:pt idx="18767">
                  <c:v>61601.629350000003</c:v>
                </c:pt>
                <c:pt idx="18768">
                  <c:v>61601.562400000003</c:v>
                </c:pt>
                <c:pt idx="18769">
                  <c:v>61601.479339999998</c:v>
                </c:pt>
                <c:pt idx="18770">
                  <c:v>61601.43116</c:v>
                </c:pt>
                <c:pt idx="18771">
                  <c:v>61601.219599999997</c:v>
                </c:pt>
                <c:pt idx="18772">
                  <c:v>61601.137790000001</c:v>
                </c:pt>
                <c:pt idx="18773">
                  <c:v>61601.091509999998</c:v>
                </c:pt>
                <c:pt idx="18774">
                  <c:v>61601.08367</c:v>
                </c:pt>
                <c:pt idx="18775">
                  <c:v>61600.767849999997</c:v>
                </c:pt>
                <c:pt idx="18776">
                  <c:v>61600.660929999998</c:v>
                </c:pt>
                <c:pt idx="18777">
                  <c:v>61600.569360000001</c:v>
                </c:pt>
                <c:pt idx="18778">
                  <c:v>61600.535000000003</c:v>
                </c:pt>
                <c:pt idx="18779">
                  <c:v>61600.473940000003</c:v>
                </c:pt>
                <c:pt idx="18780">
                  <c:v>61600.418980000002</c:v>
                </c:pt>
                <c:pt idx="18781">
                  <c:v>61600.082170000001</c:v>
                </c:pt>
                <c:pt idx="18782">
                  <c:v>61600.073929999999</c:v>
                </c:pt>
                <c:pt idx="18783">
                  <c:v>61600.070679999997</c:v>
                </c:pt>
                <c:pt idx="18784">
                  <c:v>61600.033739999999</c:v>
                </c:pt>
                <c:pt idx="18785">
                  <c:v>61600.001060000002</c:v>
                </c:pt>
                <c:pt idx="18786">
                  <c:v>61599.95276</c:v>
                </c:pt>
                <c:pt idx="18787">
                  <c:v>61599.687460000001</c:v>
                </c:pt>
                <c:pt idx="18788">
                  <c:v>61599.659540000001</c:v>
                </c:pt>
                <c:pt idx="18789">
                  <c:v>61599.534050000002</c:v>
                </c:pt>
                <c:pt idx="18790">
                  <c:v>61599.318919999998</c:v>
                </c:pt>
                <c:pt idx="18791">
                  <c:v>61599.280789999997</c:v>
                </c:pt>
                <c:pt idx="18792">
                  <c:v>61598.87702</c:v>
                </c:pt>
                <c:pt idx="18793">
                  <c:v>61598.846610000001</c:v>
                </c:pt>
                <c:pt idx="18794">
                  <c:v>61598.841829999998</c:v>
                </c:pt>
                <c:pt idx="18795">
                  <c:v>61598.712809999997</c:v>
                </c:pt>
                <c:pt idx="18796">
                  <c:v>61598.661370000002</c:v>
                </c:pt>
                <c:pt idx="18797">
                  <c:v>61598.656940000001</c:v>
                </c:pt>
                <c:pt idx="18798">
                  <c:v>61598.588710000004</c:v>
                </c:pt>
                <c:pt idx="18799">
                  <c:v>61598.55863</c:v>
                </c:pt>
                <c:pt idx="18800">
                  <c:v>61598.31093</c:v>
                </c:pt>
                <c:pt idx="18801">
                  <c:v>61598.125569999997</c:v>
                </c:pt>
                <c:pt idx="18802">
                  <c:v>61597.97825</c:v>
                </c:pt>
                <c:pt idx="18803">
                  <c:v>61597.689319999998</c:v>
                </c:pt>
                <c:pt idx="18804">
                  <c:v>61597.494429999999</c:v>
                </c:pt>
                <c:pt idx="18805">
                  <c:v>61597.432260000001</c:v>
                </c:pt>
                <c:pt idx="18806">
                  <c:v>61597.410219999998</c:v>
                </c:pt>
                <c:pt idx="18807">
                  <c:v>61597.407950000001</c:v>
                </c:pt>
                <c:pt idx="18808">
                  <c:v>61597.39327</c:v>
                </c:pt>
                <c:pt idx="18809">
                  <c:v>61597.0772</c:v>
                </c:pt>
                <c:pt idx="18810">
                  <c:v>61596.825729999997</c:v>
                </c:pt>
                <c:pt idx="18811">
                  <c:v>61596.722820000003</c:v>
                </c:pt>
                <c:pt idx="18812">
                  <c:v>61596.665350000003</c:v>
                </c:pt>
                <c:pt idx="18813">
                  <c:v>61596.636480000001</c:v>
                </c:pt>
                <c:pt idx="18814">
                  <c:v>61596.564639999997</c:v>
                </c:pt>
                <c:pt idx="18815">
                  <c:v>61596.432359999999</c:v>
                </c:pt>
                <c:pt idx="18816">
                  <c:v>61596.425219999997</c:v>
                </c:pt>
                <c:pt idx="18817">
                  <c:v>61596.076609999996</c:v>
                </c:pt>
                <c:pt idx="18818">
                  <c:v>61596.01902</c:v>
                </c:pt>
                <c:pt idx="18819">
                  <c:v>61595.984669999998</c:v>
                </c:pt>
                <c:pt idx="18820">
                  <c:v>61595.98115</c:v>
                </c:pt>
                <c:pt idx="18821">
                  <c:v>61595.771639999999</c:v>
                </c:pt>
                <c:pt idx="18822">
                  <c:v>61595.749170000003</c:v>
                </c:pt>
                <c:pt idx="18823">
                  <c:v>61595.662819999998</c:v>
                </c:pt>
                <c:pt idx="18824">
                  <c:v>61595.644560000001</c:v>
                </c:pt>
                <c:pt idx="18825">
                  <c:v>61595.637730000002</c:v>
                </c:pt>
                <c:pt idx="18826">
                  <c:v>61595.523679999998</c:v>
                </c:pt>
                <c:pt idx="18827">
                  <c:v>61595.463109999997</c:v>
                </c:pt>
                <c:pt idx="18828">
                  <c:v>61595.432939999999</c:v>
                </c:pt>
                <c:pt idx="18829">
                  <c:v>61595.377009999997</c:v>
                </c:pt>
                <c:pt idx="18830">
                  <c:v>61595.373359999998</c:v>
                </c:pt>
                <c:pt idx="18831">
                  <c:v>61595.008090000003</c:v>
                </c:pt>
                <c:pt idx="18832">
                  <c:v>61594.953399999999</c:v>
                </c:pt>
                <c:pt idx="18833">
                  <c:v>61594.892050000002</c:v>
                </c:pt>
                <c:pt idx="18834">
                  <c:v>61594.850830000003</c:v>
                </c:pt>
                <c:pt idx="18835">
                  <c:v>61594.67194</c:v>
                </c:pt>
                <c:pt idx="18836">
                  <c:v>61594.620739999998</c:v>
                </c:pt>
                <c:pt idx="18837">
                  <c:v>61594.592140000001</c:v>
                </c:pt>
                <c:pt idx="18838">
                  <c:v>61594.564449999998</c:v>
                </c:pt>
                <c:pt idx="18839">
                  <c:v>61594.511039999998</c:v>
                </c:pt>
                <c:pt idx="18840">
                  <c:v>61594.356050000002</c:v>
                </c:pt>
                <c:pt idx="18841">
                  <c:v>61594.292260000002</c:v>
                </c:pt>
                <c:pt idx="18842">
                  <c:v>61594.282180000002</c:v>
                </c:pt>
                <c:pt idx="18843">
                  <c:v>61594.128839999998</c:v>
                </c:pt>
                <c:pt idx="18844">
                  <c:v>61594.054089999998</c:v>
                </c:pt>
                <c:pt idx="18845">
                  <c:v>61593.842960000002</c:v>
                </c:pt>
                <c:pt idx="18846">
                  <c:v>61593.646009999997</c:v>
                </c:pt>
                <c:pt idx="18847">
                  <c:v>61593.641889999999</c:v>
                </c:pt>
                <c:pt idx="18848">
                  <c:v>61593.63177</c:v>
                </c:pt>
                <c:pt idx="18849">
                  <c:v>61593.600910000001</c:v>
                </c:pt>
                <c:pt idx="18850">
                  <c:v>61593.577080000003</c:v>
                </c:pt>
                <c:pt idx="18851">
                  <c:v>61593.545559999999</c:v>
                </c:pt>
                <c:pt idx="18852">
                  <c:v>61593.487589999997</c:v>
                </c:pt>
                <c:pt idx="18853">
                  <c:v>61593.457730000002</c:v>
                </c:pt>
                <c:pt idx="18854">
                  <c:v>61593.374060000002</c:v>
                </c:pt>
                <c:pt idx="18855">
                  <c:v>61593.366150000002</c:v>
                </c:pt>
                <c:pt idx="18856">
                  <c:v>61593.262369999997</c:v>
                </c:pt>
                <c:pt idx="18857">
                  <c:v>61593.2402</c:v>
                </c:pt>
                <c:pt idx="18858">
                  <c:v>61593.112939999999</c:v>
                </c:pt>
                <c:pt idx="18859">
                  <c:v>61593.097600000001</c:v>
                </c:pt>
                <c:pt idx="18860">
                  <c:v>61593.015610000002</c:v>
                </c:pt>
                <c:pt idx="18861">
                  <c:v>61592.939559999999</c:v>
                </c:pt>
                <c:pt idx="18862">
                  <c:v>61592.780350000001</c:v>
                </c:pt>
                <c:pt idx="18863">
                  <c:v>61592.726949999997</c:v>
                </c:pt>
                <c:pt idx="18864">
                  <c:v>61592.713589999999</c:v>
                </c:pt>
                <c:pt idx="18865">
                  <c:v>61592.602780000001</c:v>
                </c:pt>
                <c:pt idx="18866">
                  <c:v>61592.415840000001</c:v>
                </c:pt>
                <c:pt idx="18867">
                  <c:v>61592.347690000002</c:v>
                </c:pt>
                <c:pt idx="18868">
                  <c:v>61592.278689999999</c:v>
                </c:pt>
                <c:pt idx="18869">
                  <c:v>61592.18967</c:v>
                </c:pt>
                <c:pt idx="18870">
                  <c:v>61591.994149999999</c:v>
                </c:pt>
                <c:pt idx="18871">
                  <c:v>61591.902390000003</c:v>
                </c:pt>
                <c:pt idx="18872">
                  <c:v>61591.87283</c:v>
                </c:pt>
                <c:pt idx="18873">
                  <c:v>61591.753900000003</c:v>
                </c:pt>
                <c:pt idx="18874">
                  <c:v>61591.697169999999</c:v>
                </c:pt>
                <c:pt idx="18875">
                  <c:v>61591.586519999997</c:v>
                </c:pt>
                <c:pt idx="18876">
                  <c:v>61591.511659999996</c:v>
                </c:pt>
                <c:pt idx="18877">
                  <c:v>61591.503270000001</c:v>
                </c:pt>
                <c:pt idx="18878">
                  <c:v>61591.3747</c:v>
                </c:pt>
                <c:pt idx="18879">
                  <c:v>61590.835610000002</c:v>
                </c:pt>
                <c:pt idx="18880">
                  <c:v>61590.791740000001</c:v>
                </c:pt>
                <c:pt idx="18881">
                  <c:v>61590.651839999999</c:v>
                </c:pt>
                <c:pt idx="18882">
                  <c:v>61590.61148</c:v>
                </c:pt>
                <c:pt idx="18883">
                  <c:v>61590.602599999998</c:v>
                </c:pt>
                <c:pt idx="18884">
                  <c:v>61590.368949999996</c:v>
                </c:pt>
                <c:pt idx="18885">
                  <c:v>61590.349600000001</c:v>
                </c:pt>
                <c:pt idx="18886">
                  <c:v>61590.128750000003</c:v>
                </c:pt>
                <c:pt idx="18887">
                  <c:v>61589.967490000003</c:v>
                </c:pt>
                <c:pt idx="18888">
                  <c:v>61589.919690000002</c:v>
                </c:pt>
                <c:pt idx="18889">
                  <c:v>61589.814579999998</c:v>
                </c:pt>
                <c:pt idx="18890">
                  <c:v>61589.814509999997</c:v>
                </c:pt>
                <c:pt idx="18891">
                  <c:v>61589.810720000001</c:v>
                </c:pt>
                <c:pt idx="18892">
                  <c:v>61589.800040000002</c:v>
                </c:pt>
                <c:pt idx="18893">
                  <c:v>61589.796110000003</c:v>
                </c:pt>
                <c:pt idx="18894">
                  <c:v>61589.604859999999</c:v>
                </c:pt>
                <c:pt idx="18895">
                  <c:v>61589.414819999998</c:v>
                </c:pt>
                <c:pt idx="18896">
                  <c:v>61589.001029999999</c:v>
                </c:pt>
                <c:pt idx="18897">
                  <c:v>61588.959439999999</c:v>
                </c:pt>
                <c:pt idx="18898">
                  <c:v>61588.797310000002</c:v>
                </c:pt>
                <c:pt idx="18899">
                  <c:v>61588.743459999998</c:v>
                </c:pt>
                <c:pt idx="18900">
                  <c:v>61588.662320000003</c:v>
                </c:pt>
                <c:pt idx="18901">
                  <c:v>61588.517140000004</c:v>
                </c:pt>
                <c:pt idx="18902">
                  <c:v>61588.42497</c:v>
                </c:pt>
                <c:pt idx="18903">
                  <c:v>61588.346299999997</c:v>
                </c:pt>
                <c:pt idx="18904">
                  <c:v>61588.314850000002</c:v>
                </c:pt>
                <c:pt idx="18905">
                  <c:v>61588.250849999997</c:v>
                </c:pt>
                <c:pt idx="18906">
                  <c:v>61588.201229999999</c:v>
                </c:pt>
                <c:pt idx="18907">
                  <c:v>61588.035790000002</c:v>
                </c:pt>
                <c:pt idx="18908">
                  <c:v>61588.005449999997</c:v>
                </c:pt>
                <c:pt idx="18909">
                  <c:v>61587.98558</c:v>
                </c:pt>
                <c:pt idx="18910">
                  <c:v>61587.913399999998</c:v>
                </c:pt>
                <c:pt idx="18911">
                  <c:v>61587.69169</c:v>
                </c:pt>
                <c:pt idx="18912">
                  <c:v>61587.684399999998</c:v>
                </c:pt>
                <c:pt idx="18913">
                  <c:v>61587.439780000001</c:v>
                </c:pt>
                <c:pt idx="18914">
                  <c:v>61587.431850000001</c:v>
                </c:pt>
                <c:pt idx="18915">
                  <c:v>61587.350960000003</c:v>
                </c:pt>
                <c:pt idx="18916">
                  <c:v>61587.207979999999</c:v>
                </c:pt>
                <c:pt idx="18917">
                  <c:v>61587.04307</c:v>
                </c:pt>
                <c:pt idx="18918">
                  <c:v>61586.969389999998</c:v>
                </c:pt>
                <c:pt idx="18919">
                  <c:v>61586.851139999999</c:v>
                </c:pt>
                <c:pt idx="18920">
                  <c:v>61586.714650000002</c:v>
                </c:pt>
                <c:pt idx="18921">
                  <c:v>61586.672709999999</c:v>
                </c:pt>
                <c:pt idx="18922">
                  <c:v>61586.65221</c:v>
                </c:pt>
                <c:pt idx="18923">
                  <c:v>61586.52347</c:v>
                </c:pt>
                <c:pt idx="18924">
                  <c:v>61586.367530000003</c:v>
                </c:pt>
                <c:pt idx="18925">
                  <c:v>61586.207869999998</c:v>
                </c:pt>
                <c:pt idx="18926">
                  <c:v>61586.147700000001</c:v>
                </c:pt>
                <c:pt idx="18927">
                  <c:v>61586.11535</c:v>
                </c:pt>
                <c:pt idx="18928">
                  <c:v>61586.104850000003</c:v>
                </c:pt>
                <c:pt idx="18929">
                  <c:v>61585.914040000003</c:v>
                </c:pt>
                <c:pt idx="18930">
                  <c:v>61585.780429999999</c:v>
                </c:pt>
                <c:pt idx="18931">
                  <c:v>61585.660929999998</c:v>
                </c:pt>
                <c:pt idx="18932">
                  <c:v>61585.460769999998</c:v>
                </c:pt>
                <c:pt idx="18933">
                  <c:v>61585.288990000001</c:v>
                </c:pt>
                <c:pt idx="18934">
                  <c:v>61585.17787</c:v>
                </c:pt>
                <c:pt idx="18935">
                  <c:v>61585.093150000001</c:v>
                </c:pt>
                <c:pt idx="18936">
                  <c:v>61584.835809999997</c:v>
                </c:pt>
                <c:pt idx="18937">
                  <c:v>61584.829689999999</c:v>
                </c:pt>
                <c:pt idx="18938">
                  <c:v>61584.609429999997</c:v>
                </c:pt>
                <c:pt idx="18939">
                  <c:v>61584.461380000001</c:v>
                </c:pt>
                <c:pt idx="18940">
                  <c:v>61584.350209999997</c:v>
                </c:pt>
                <c:pt idx="18941">
                  <c:v>61584.329859999998</c:v>
                </c:pt>
                <c:pt idx="18942">
                  <c:v>61584.31811</c:v>
                </c:pt>
                <c:pt idx="18943">
                  <c:v>61584.3001</c:v>
                </c:pt>
                <c:pt idx="18944">
                  <c:v>61584.288</c:v>
                </c:pt>
                <c:pt idx="18945">
                  <c:v>61584.258809999999</c:v>
                </c:pt>
                <c:pt idx="18946">
                  <c:v>61584.102619999998</c:v>
                </c:pt>
                <c:pt idx="18947">
                  <c:v>61584.094859999997</c:v>
                </c:pt>
                <c:pt idx="18948">
                  <c:v>61584.073360000002</c:v>
                </c:pt>
                <c:pt idx="18949">
                  <c:v>61583.996650000001</c:v>
                </c:pt>
                <c:pt idx="18950">
                  <c:v>61583.937120000002</c:v>
                </c:pt>
                <c:pt idx="18951">
                  <c:v>61583.918010000001</c:v>
                </c:pt>
                <c:pt idx="18952">
                  <c:v>61583.704310000001</c:v>
                </c:pt>
                <c:pt idx="18953">
                  <c:v>61583.539429999997</c:v>
                </c:pt>
                <c:pt idx="18954">
                  <c:v>61583.486040000003</c:v>
                </c:pt>
                <c:pt idx="18955">
                  <c:v>61583.414620000003</c:v>
                </c:pt>
                <c:pt idx="18956">
                  <c:v>61583.366390000003</c:v>
                </c:pt>
                <c:pt idx="18957">
                  <c:v>61583.324119999997</c:v>
                </c:pt>
                <c:pt idx="18958">
                  <c:v>61583.283869999999</c:v>
                </c:pt>
                <c:pt idx="18959">
                  <c:v>61583.20291</c:v>
                </c:pt>
                <c:pt idx="18960">
                  <c:v>61583.111660000002</c:v>
                </c:pt>
                <c:pt idx="18961">
                  <c:v>61583.036200000002</c:v>
                </c:pt>
                <c:pt idx="18962">
                  <c:v>61583.030809999997</c:v>
                </c:pt>
                <c:pt idx="18963">
                  <c:v>61582.941619999998</c:v>
                </c:pt>
                <c:pt idx="18964">
                  <c:v>61582.809600000001</c:v>
                </c:pt>
                <c:pt idx="18965">
                  <c:v>61582.744650000001</c:v>
                </c:pt>
                <c:pt idx="18966">
                  <c:v>61582.719160000001</c:v>
                </c:pt>
                <c:pt idx="18967">
                  <c:v>61582.661619999999</c:v>
                </c:pt>
                <c:pt idx="18968">
                  <c:v>61582.636209999997</c:v>
                </c:pt>
                <c:pt idx="18969">
                  <c:v>61582.627930000002</c:v>
                </c:pt>
                <c:pt idx="18970">
                  <c:v>61582.567289999999</c:v>
                </c:pt>
                <c:pt idx="18971">
                  <c:v>61582.470939999999</c:v>
                </c:pt>
                <c:pt idx="18972">
                  <c:v>61582.433140000001</c:v>
                </c:pt>
                <c:pt idx="18973">
                  <c:v>61582.379950000002</c:v>
                </c:pt>
                <c:pt idx="18974">
                  <c:v>61582.345430000001</c:v>
                </c:pt>
                <c:pt idx="18975">
                  <c:v>61582.314279999999</c:v>
                </c:pt>
                <c:pt idx="18976">
                  <c:v>61582.174919999998</c:v>
                </c:pt>
                <c:pt idx="18977">
                  <c:v>61582.01614</c:v>
                </c:pt>
                <c:pt idx="18978">
                  <c:v>61581.88452</c:v>
                </c:pt>
                <c:pt idx="18979">
                  <c:v>61581.849670000003</c:v>
                </c:pt>
                <c:pt idx="18980">
                  <c:v>61581.756880000001</c:v>
                </c:pt>
                <c:pt idx="18981">
                  <c:v>61581.693420000003</c:v>
                </c:pt>
                <c:pt idx="18982">
                  <c:v>61581.61477</c:v>
                </c:pt>
                <c:pt idx="18983">
                  <c:v>61581.589829999997</c:v>
                </c:pt>
                <c:pt idx="18984">
                  <c:v>61581.518960000001</c:v>
                </c:pt>
                <c:pt idx="18985">
                  <c:v>61581.440540000003</c:v>
                </c:pt>
                <c:pt idx="18986">
                  <c:v>61581.423929999997</c:v>
                </c:pt>
                <c:pt idx="18987">
                  <c:v>61581.331859999998</c:v>
                </c:pt>
                <c:pt idx="18988">
                  <c:v>61580.931040000003</c:v>
                </c:pt>
                <c:pt idx="18989">
                  <c:v>61580.85241</c:v>
                </c:pt>
                <c:pt idx="18990">
                  <c:v>61580.768080000002</c:v>
                </c:pt>
                <c:pt idx="18991">
                  <c:v>61580.737179999996</c:v>
                </c:pt>
                <c:pt idx="18992">
                  <c:v>61580.715859999997</c:v>
                </c:pt>
                <c:pt idx="18993">
                  <c:v>61580.621030000002</c:v>
                </c:pt>
                <c:pt idx="18994">
                  <c:v>61580.503629999999</c:v>
                </c:pt>
                <c:pt idx="18995">
                  <c:v>61580.443550000004</c:v>
                </c:pt>
                <c:pt idx="18996">
                  <c:v>61580.385750000001</c:v>
                </c:pt>
                <c:pt idx="18997">
                  <c:v>61580.37803</c:v>
                </c:pt>
                <c:pt idx="18998">
                  <c:v>61580.319960000001</c:v>
                </c:pt>
                <c:pt idx="18999">
                  <c:v>61580.18578</c:v>
                </c:pt>
                <c:pt idx="19000">
                  <c:v>61580.147839999998</c:v>
                </c:pt>
                <c:pt idx="19001">
                  <c:v>61580.112070000003</c:v>
                </c:pt>
                <c:pt idx="19002">
                  <c:v>61579.989459999997</c:v>
                </c:pt>
                <c:pt idx="19003">
                  <c:v>61579.909330000002</c:v>
                </c:pt>
                <c:pt idx="19004">
                  <c:v>61579.701119999998</c:v>
                </c:pt>
                <c:pt idx="19005">
                  <c:v>61579.684209999999</c:v>
                </c:pt>
                <c:pt idx="19006">
                  <c:v>61579.654750000002</c:v>
                </c:pt>
                <c:pt idx="19007">
                  <c:v>61579.232000000004</c:v>
                </c:pt>
                <c:pt idx="19008">
                  <c:v>61579.174169999998</c:v>
                </c:pt>
                <c:pt idx="19009">
                  <c:v>61579.164700000001</c:v>
                </c:pt>
                <c:pt idx="19010">
                  <c:v>61579.121149999999</c:v>
                </c:pt>
                <c:pt idx="19011">
                  <c:v>61579.004249999998</c:v>
                </c:pt>
                <c:pt idx="19012">
                  <c:v>61578.979859999999</c:v>
                </c:pt>
                <c:pt idx="19013">
                  <c:v>61578.898719999997</c:v>
                </c:pt>
                <c:pt idx="19014">
                  <c:v>61578.769200000002</c:v>
                </c:pt>
                <c:pt idx="19015">
                  <c:v>61578.760799999996</c:v>
                </c:pt>
                <c:pt idx="19016">
                  <c:v>61578.227550000003</c:v>
                </c:pt>
                <c:pt idx="19017">
                  <c:v>61578.211109999997</c:v>
                </c:pt>
                <c:pt idx="19018">
                  <c:v>61578.185940000003</c:v>
                </c:pt>
                <c:pt idx="19019">
                  <c:v>61578.14028</c:v>
                </c:pt>
                <c:pt idx="19020">
                  <c:v>61577.661260000001</c:v>
                </c:pt>
                <c:pt idx="19021">
                  <c:v>61577.28744</c:v>
                </c:pt>
                <c:pt idx="19022">
                  <c:v>61577.27145</c:v>
                </c:pt>
                <c:pt idx="19023">
                  <c:v>61577.212950000001</c:v>
                </c:pt>
                <c:pt idx="19024">
                  <c:v>61577.184020000001</c:v>
                </c:pt>
                <c:pt idx="19025">
                  <c:v>61577.181539999998</c:v>
                </c:pt>
                <c:pt idx="19026">
                  <c:v>61577.121850000003</c:v>
                </c:pt>
                <c:pt idx="19027">
                  <c:v>61577.065690000003</c:v>
                </c:pt>
                <c:pt idx="19028">
                  <c:v>61577.051379999997</c:v>
                </c:pt>
                <c:pt idx="19029">
                  <c:v>61576.902170000001</c:v>
                </c:pt>
                <c:pt idx="19030">
                  <c:v>61576.812279999998</c:v>
                </c:pt>
                <c:pt idx="19031">
                  <c:v>61576.739399999999</c:v>
                </c:pt>
                <c:pt idx="19032">
                  <c:v>61576.71645</c:v>
                </c:pt>
                <c:pt idx="19033">
                  <c:v>61576.686659999999</c:v>
                </c:pt>
                <c:pt idx="19034">
                  <c:v>61576.667359999999</c:v>
                </c:pt>
                <c:pt idx="19035">
                  <c:v>61576.55085</c:v>
                </c:pt>
                <c:pt idx="19036">
                  <c:v>61576.535790000002</c:v>
                </c:pt>
                <c:pt idx="19037">
                  <c:v>61576.434329999996</c:v>
                </c:pt>
                <c:pt idx="19038">
                  <c:v>61576.303249999997</c:v>
                </c:pt>
                <c:pt idx="19039">
                  <c:v>61576.250749999999</c:v>
                </c:pt>
                <c:pt idx="19040">
                  <c:v>61575.861120000001</c:v>
                </c:pt>
                <c:pt idx="19041">
                  <c:v>61575.653899999998</c:v>
                </c:pt>
                <c:pt idx="19042">
                  <c:v>61575.537579999997</c:v>
                </c:pt>
                <c:pt idx="19043">
                  <c:v>61575.499089999998</c:v>
                </c:pt>
                <c:pt idx="19044">
                  <c:v>61575.482519999998</c:v>
                </c:pt>
                <c:pt idx="19045">
                  <c:v>61575.422039999998</c:v>
                </c:pt>
                <c:pt idx="19046">
                  <c:v>61575.383399999999</c:v>
                </c:pt>
                <c:pt idx="19047">
                  <c:v>61575.358610000003</c:v>
                </c:pt>
                <c:pt idx="19048">
                  <c:v>61575.232909999999</c:v>
                </c:pt>
                <c:pt idx="19049">
                  <c:v>61575.15638</c:v>
                </c:pt>
                <c:pt idx="19050">
                  <c:v>61575.152150000002</c:v>
                </c:pt>
                <c:pt idx="19051">
                  <c:v>61575.108110000001</c:v>
                </c:pt>
                <c:pt idx="19052">
                  <c:v>61574.970730000001</c:v>
                </c:pt>
                <c:pt idx="19053">
                  <c:v>61574.911249999997</c:v>
                </c:pt>
                <c:pt idx="19054">
                  <c:v>61574.877280000001</c:v>
                </c:pt>
                <c:pt idx="19055">
                  <c:v>61574.655780000001</c:v>
                </c:pt>
                <c:pt idx="19056">
                  <c:v>61574.627110000001</c:v>
                </c:pt>
                <c:pt idx="19057">
                  <c:v>61574.619250000003</c:v>
                </c:pt>
                <c:pt idx="19058">
                  <c:v>61574.584219999997</c:v>
                </c:pt>
                <c:pt idx="19059">
                  <c:v>61574.550900000002</c:v>
                </c:pt>
                <c:pt idx="19060">
                  <c:v>61574.5245</c:v>
                </c:pt>
                <c:pt idx="19061">
                  <c:v>61574.422010000002</c:v>
                </c:pt>
                <c:pt idx="19062">
                  <c:v>61574.329669999999</c:v>
                </c:pt>
                <c:pt idx="19063">
                  <c:v>61574.27536</c:v>
                </c:pt>
                <c:pt idx="19064">
                  <c:v>61574.079530000003</c:v>
                </c:pt>
                <c:pt idx="19065">
                  <c:v>61574.025350000004</c:v>
                </c:pt>
                <c:pt idx="19066">
                  <c:v>61573.82574</c:v>
                </c:pt>
                <c:pt idx="19067">
                  <c:v>61573.702870000001</c:v>
                </c:pt>
                <c:pt idx="19068">
                  <c:v>61573.674910000002</c:v>
                </c:pt>
                <c:pt idx="19069">
                  <c:v>61573.672129999999</c:v>
                </c:pt>
                <c:pt idx="19070">
                  <c:v>61573.586929999998</c:v>
                </c:pt>
                <c:pt idx="19071">
                  <c:v>61573.498850000004</c:v>
                </c:pt>
                <c:pt idx="19072">
                  <c:v>61573.487459999997</c:v>
                </c:pt>
                <c:pt idx="19073">
                  <c:v>61573.471689999998</c:v>
                </c:pt>
                <c:pt idx="19074">
                  <c:v>61573.383750000001</c:v>
                </c:pt>
                <c:pt idx="19075">
                  <c:v>61573.376069999998</c:v>
                </c:pt>
                <c:pt idx="19076">
                  <c:v>61573.269939999998</c:v>
                </c:pt>
                <c:pt idx="19077">
                  <c:v>61573.009250000003</c:v>
                </c:pt>
                <c:pt idx="19078">
                  <c:v>61573.006289999998</c:v>
                </c:pt>
                <c:pt idx="19079">
                  <c:v>61572.931629999999</c:v>
                </c:pt>
                <c:pt idx="19080">
                  <c:v>61572.910430000004</c:v>
                </c:pt>
                <c:pt idx="19081">
                  <c:v>61572.754430000001</c:v>
                </c:pt>
                <c:pt idx="19082">
                  <c:v>61572.386279999999</c:v>
                </c:pt>
                <c:pt idx="19083">
                  <c:v>61572.279390000003</c:v>
                </c:pt>
                <c:pt idx="19084">
                  <c:v>61572.082580000002</c:v>
                </c:pt>
                <c:pt idx="19085">
                  <c:v>61572.071519999998</c:v>
                </c:pt>
                <c:pt idx="19086">
                  <c:v>61571.88897</c:v>
                </c:pt>
                <c:pt idx="19087">
                  <c:v>61571.801249999997</c:v>
                </c:pt>
                <c:pt idx="19088">
                  <c:v>61571.699410000001</c:v>
                </c:pt>
                <c:pt idx="19089">
                  <c:v>61571.562859999998</c:v>
                </c:pt>
                <c:pt idx="19090">
                  <c:v>61571.463320000003</c:v>
                </c:pt>
                <c:pt idx="19091">
                  <c:v>61571.368779999997</c:v>
                </c:pt>
                <c:pt idx="19092">
                  <c:v>61571.363259999998</c:v>
                </c:pt>
                <c:pt idx="19093">
                  <c:v>61571.047639999997</c:v>
                </c:pt>
                <c:pt idx="19094">
                  <c:v>61570.962420000003</c:v>
                </c:pt>
                <c:pt idx="19095">
                  <c:v>61570.74512</c:v>
                </c:pt>
                <c:pt idx="19096">
                  <c:v>61570.741130000002</c:v>
                </c:pt>
                <c:pt idx="19097">
                  <c:v>61570.708039999998</c:v>
                </c:pt>
                <c:pt idx="19098">
                  <c:v>61570.445370000001</c:v>
                </c:pt>
                <c:pt idx="19099">
                  <c:v>61570.437810000003</c:v>
                </c:pt>
                <c:pt idx="19100">
                  <c:v>61570.314169999998</c:v>
                </c:pt>
                <c:pt idx="19101">
                  <c:v>61570.251069999998</c:v>
                </c:pt>
                <c:pt idx="19102">
                  <c:v>61570.136509999997</c:v>
                </c:pt>
                <c:pt idx="19103">
                  <c:v>61570.129180000004</c:v>
                </c:pt>
                <c:pt idx="19104">
                  <c:v>61570.108529999998</c:v>
                </c:pt>
                <c:pt idx="19105">
                  <c:v>61570.047019999998</c:v>
                </c:pt>
                <c:pt idx="19106">
                  <c:v>61569.996229999997</c:v>
                </c:pt>
                <c:pt idx="19107">
                  <c:v>61569.964039999999</c:v>
                </c:pt>
                <c:pt idx="19108">
                  <c:v>61569.909699999997</c:v>
                </c:pt>
                <c:pt idx="19109">
                  <c:v>61569.837520000001</c:v>
                </c:pt>
                <c:pt idx="19110">
                  <c:v>61569.678959999997</c:v>
                </c:pt>
                <c:pt idx="19111">
                  <c:v>61569.571089999998</c:v>
                </c:pt>
                <c:pt idx="19112">
                  <c:v>61569.523529999999</c:v>
                </c:pt>
                <c:pt idx="19113">
                  <c:v>61569.50894</c:v>
                </c:pt>
                <c:pt idx="19114">
                  <c:v>61569.466260000001</c:v>
                </c:pt>
                <c:pt idx="19115">
                  <c:v>61569.344519999999</c:v>
                </c:pt>
                <c:pt idx="19116">
                  <c:v>61569.207620000001</c:v>
                </c:pt>
                <c:pt idx="19117">
                  <c:v>61568.987200000003</c:v>
                </c:pt>
                <c:pt idx="19118">
                  <c:v>61568.911639999998</c:v>
                </c:pt>
                <c:pt idx="19119">
                  <c:v>61568.815699999999</c:v>
                </c:pt>
                <c:pt idx="19120">
                  <c:v>61568.535060000002</c:v>
                </c:pt>
                <c:pt idx="19121">
                  <c:v>61568.269840000001</c:v>
                </c:pt>
                <c:pt idx="19122">
                  <c:v>61567.979059999998</c:v>
                </c:pt>
                <c:pt idx="19123">
                  <c:v>61567.970419999998</c:v>
                </c:pt>
                <c:pt idx="19124">
                  <c:v>61567.733540000001</c:v>
                </c:pt>
                <c:pt idx="19125">
                  <c:v>61567.607680000001</c:v>
                </c:pt>
                <c:pt idx="19126">
                  <c:v>61567.42957</c:v>
                </c:pt>
                <c:pt idx="19127">
                  <c:v>61567.42009</c:v>
                </c:pt>
                <c:pt idx="19128">
                  <c:v>61567.410980000001</c:v>
                </c:pt>
                <c:pt idx="19129">
                  <c:v>61567.236290000001</c:v>
                </c:pt>
                <c:pt idx="19130">
                  <c:v>61566.971640000003</c:v>
                </c:pt>
                <c:pt idx="19131">
                  <c:v>61566.90408</c:v>
                </c:pt>
                <c:pt idx="19132">
                  <c:v>61566.84719</c:v>
                </c:pt>
                <c:pt idx="19133">
                  <c:v>61566.792500000003</c:v>
                </c:pt>
                <c:pt idx="19134">
                  <c:v>61566.705130000002</c:v>
                </c:pt>
                <c:pt idx="19135">
                  <c:v>61566.666369999999</c:v>
                </c:pt>
                <c:pt idx="19136">
                  <c:v>61566.658499999998</c:v>
                </c:pt>
                <c:pt idx="19137">
                  <c:v>61566.652309999998</c:v>
                </c:pt>
                <c:pt idx="19138">
                  <c:v>61566.583850000003</c:v>
                </c:pt>
                <c:pt idx="19139">
                  <c:v>61566.31493</c:v>
                </c:pt>
                <c:pt idx="19140">
                  <c:v>61566.282709999999</c:v>
                </c:pt>
                <c:pt idx="19141">
                  <c:v>61566.247470000002</c:v>
                </c:pt>
                <c:pt idx="19142">
                  <c:v>61566.09562</c:v>
                </c:pt>
                <c:pt idx="19143">
                  <c:v>61566.050309999999</c:v>
                </c:pt>
                <c:pt idx="19144">
                  <c:v>61565.888200000001</c:v>
                </c:pt>
                <c:pt idx="19145">
                  <c:v>61565.813920000001</c:v>
                </c:pt>
                <c:pt idx="19146">
                  <c:v>61565.634180000001</c:v>
                </c:pt>
                <c:pt idx="19147">
                  <c:v>61565.553789999998</c:v>
                </c:pt>
                <c:pt idx="19148">
                  <c:v>61565.415970000002</c:v>
                </c:pt>
                <c:pt idx="19149">
                  <c:v>61565.304949999998</c:v>
                </c:pt>
                <c:pt idx="19150">
                  <c:v>61565.279880000002</c:v>
                </c:pt>
                <c:pt idx="19151">
                  <c:v>61565.113210000003</c:v>
                </c:pt>
                <c:pt idx="19152">
                  <c:v>61565.067819999997</c:v>
                </c:pt>
                <c:pt idx="19153">
                  <c:v>61565.040390000002</c:v>
                </c:pt>
                <c:pt idx="19154">
                  <c:v>61564.991419999998</c:v>
                </c:pt>
                <c:pt idx="19155">
                  <c:v>61564.989260000002</c:v>
                </c:pt>
                <c:pt idx="19156">
                  <c:v>61564.968569999997</c:v>
                </c:pt>
                <c:pt idx="19157">
                  <c:v>61564.812899999997</c:v>
                </c:pt>
                <c:pt idx="19158">
                  <c:v>61564.800640000001</c:v>
                </c:pt>
                <c:pt idx="19159">
                  <c:v>61564.800329999998</c:v>
                </c:pt>
                <c:pt idx="19160">
                  <c:v>61564.738949999999</c:v>
                </c:pt>
                <c:pt idx="19161">
                  <c:v>61564.411870000004</c:v>
                </c:pt>
                <c:pt idx="19162">
                  <c:v>61564.388859999999</c:v>
                </c:pt>
                <c:pt idx="19163">
                  <c:v>61564.119769999998</c:v>
                </c:pt>
                <c:pt idx="19164">
                  <c:v>61564.101340000001</c:v>
                </c:pt>
                <c:pt idx="19165">
                  <c:v>61564.042430000001</c:v>
                </c:pt>
                <c:pt idx="19166">
                  <c:v>61563.99093</c:v>
                </c:pt>
                <c:pt idx="19167">
                  <c:v>61563.896500000003</c:v>
                </c:pt>
                <c:pt idx="19168">
                  <c:v>61563.658130000003</c:v>
                </c:pt>
                <c:pt idx="19169">
                  <c:v>61563.653509999996</c:v>
                </c:pt>
                <c:pt idx="19170">
                  <c:v>61563.620020000002</c:v>
                </c:pt>
                <c:pt idx="19171">
                  <c:v>61563.560720000001</c:v>
                </c:pt>
                <c:pt idx="19172">
                  <c:v>61563.480340000002</c:v>
                </c:pt>
                <c:pt idx="19173">
                  <c:v>61563.41936</c:v>
                </c:pt>
                <c:pt idx="19174">
                  <c:v>61563.408949999997</c:v>
                </c:pt>
                <c:pt idx="19175">
                  <c:v>61563.319369999997</c:v>
                </c:pt>
                <c:pt idx="19176">
                  <c:v>61563.240590000001</c:v>
                </c:pt>
                <c:pt idx="19177">
                  <c:v>61563.198490000002</c:v>
                </c:pt>
                <c:pt idx="19178">
                  <c:v>61563.071060000002</c:v>
                </c:pt>
                <c:pt idx="19179">
                  <c:v>61563.0092</c:v>
                </c:pt>
                <c:pt idx="19180">
                  <c:v>61562.849099999999</c:v>
                </c:pt>
                <c:pt idx="19181">
                  <c:v>61562.663339999999</c:v>
                </c:pt>
                <c:pt idx="19182">
                  <c:v>61562.659339999998</c:v>
                </c:pt>
                <c:pt idx="19183">
                  <c:v>61562.518510000002</c:v>
                </c:pt>
                <c:pt idx="19184">
                  <c:v>61562.514640000001</c:v>
                </c:pt>
                <c:pt idx="19185">
                  <c:v>61562.448629999999</c:v>
                </c:pt>
                <c:pt idx="19186">
                  <c:v>61562.407149999999</c:v>
                </c:pt>
                <c:pt idx="19187">
                  <c:v>61562.211410000004</c:v>
                </c:pt>
                <c:pt idx="19188">
                  <c:v>61562.108050000003</c:v>
                </c:pt>
                <c:pt idx="19189">
                  <c:v>61562.09231</c:v>
                </c:pt>
                <c:pt idx="19190">
                  <c:v>61561.879139999997</c:v>
                </c:pt>
                <c:pt idx="19191">
                  <c:v>61561.877549999997</c:v>
                </c:pt>
                <c:pt idx="19192">
                  <c:v>61561.757469999997</c:v>
                </c:pt>
                <c:pt idx="19193">
                  <c:v>61561.752919999999</c:v>
                </c:pt>
                <c:pt idx="19194">
                  <c:v>61561.623070000001</c:v>
                </c:pt>
                <c:pt idx="19195">
                  <c:v>61561.560619999997</c:v>
                </c:pt>
                <c:pt idx="19196">
                  <c:v>61561.550499999998</c:v>
                </c:pt>
                <c:pt idx="19197">
                  <c:v>61561.352420000003</c:v>
                </c:pt>
                <c:pt idx="19198">
                  <c:v>61561.315779999997</c:v>
                </c:pt>
                <c:pt idx="19199">
                  <c:v>61561.271869999997</c:v>
                </c:pt>
                <c:pt idx="19200">
                  <c:v>61561.230580000003</c:v>
                </c:pt>
                <c:pt idx="19201">
                  <c:v>61561.141219999998</c:v>
                </c:pt>
                <c:pt idx="19202">
                  <c:v>61561.09261</c:v>
                </c:pt>
                <c:pt idx="19203">
                  <c:v>61560.994480000001</c:v>
                </c:pt>
                <c:pt idx="19204">
                  <c:v>61560.885699999999</c:v>
                </c:pt>
                <c:pt idx="19205">
                  <c:v>61560.5988</c:v>
                </c:pt>
                <c:pt idx="19206">
                  <c:v>61560.530809999997</c:v>
                </c:pt>
                <c:pt idx="19207">
                  <c:v>61560.468999999997</c:v>
                </c:pt>
                <c:pt idx="19208">
                  <c:v>61560.269990000001</c:v>
                </c:pt>
                <c:pt idx="19209">
                  <c:v>61560.246619999998</c:v>
                </c:pt>
                <c:pt idx="19210">
                  <c:v>61560.23302</c:v>
                </c:pt>
                <c:pt idx="19211">
                  <c:v>61560.00477</c:v>
                </c:pt>
                <c:pt idx="19212">
                  <c:v>61559.83077</c:v>
                </c:pt>
                <c:pt idx="19213">
                  <c:v>61559.752330000003</c:v>
                </c:pt>
                <c:pt idx="19214">
                  <c:v>61559.379950000002</c:v>
                </c:pt>
                <c:pt idx="19215">
                  <c:v>61559.352650000001</c:v>
                </c:pt>
                <c:pt idx="19216">
                  <c:v>61559.181530000002</c:v>
                </c:pt>
                <c:pt idx="19217">
                  <c:v>61558.845009999997</c:v>
                </c:pt>
                <c:pt idx="19218">
                  <c:v>61558.696259999997</c:v>
                </c:pt>
                <c:pt idx="19219">
                  <c:v>61558.525099999999</c:v>
                </c:pt>
                <c:pt idx="19220">
                  <c:v>61558.43821</c:v>
                </c:pt>
                <c:pt idx="19221">
                  <c:v>61558.429170000003</c:v>
                </c:pt>
                <c:pt idx="19222">
                  <c:v>61558.31151</c:v>
                </c:pt>
                <c:pt idx="19223">
                  <c:v>61558.305350000002</c:v>
                </c:pt>
                <c:pt idx="19224">
                  <c:v>61558.198060000002</c:v>
                </c:pt>
                <c:pt idx="19225">
                  <c:v>61558.1374</c:v>
                </c:pt>
                <c:pt idx="19226">
                  <c:v>61558.119729999999</c:v>
                </c:pt>
                <c:pt idx="19227">
                  <c:v>61557.984570000001</c:v>
                </c:pt>
                <c:pt idx="19228">
                  <c:v>61557.775560000002</c:v>
                </c:pt>
                <c:pt idx="19229">
                  <c:v>61557.674700000003</c:v>
                </c:pt>
                <c:pt idx="19230">
                  <c:v>61557.560169999997</c:v>
                </c:pt>
                <c:pt idx="19231">
                  <c:v>61557.541799999999</c:v>
                </c:pt>
                <c:pt idx="19232">
                  <c:v>61557.38723</c:v>
                </c:pt>
                <c:pt idx="19233">
                  <c:v>61557.083270000003</c:v>
                </c:pt>
                <c:pt idx="19234">
                  <c:v>61556.916340000003</c:v>
                </c:pt>
                <c:pt idx="19235">
                  <c:v>61556.81828</c:v>
                </c:pt>
                <c:pt idx="19236">
                  <c:v>61556.590479999999</c:v>
                </c:pt>
                <c:pt idx="19237">
                  <c:v>61556.38523</c:v>
                </c:pt>
                <c:pt idx="19238">
                  <c:v>61556.090799999998</c:v>
                </c:pt>
                <c:pt idx="19239">
                  <c:v>61556.048790000001</c:v>
                </c:pt>
                <c:pt idx="19240">
                  <c:v>61555.941509999997</c:v>
                </c:pt>
                <c:pt idx="19241">
                  <c:v>61555.855320000002</c:v>
                </c:pt>
                <c:pt idx="19242">
                  <c:v>61555.842349999999</c:v>
                </c:pt>
                <c:pt idx="19243">
                  <c:v>61555.670539999999</c:v>
                </c:pt>
                <c:pt idx="19244">
                  <c:v>61555.669569999998</c:v>
                </c:pt>
                <c:pt idx="19245">
                  <c:v>61555.572119999997</c:v>
                </c:pt>
                <c:pt idx="19246">
                  <c:v>61555.349370000004</c:v>
                </c:pt>
                <c:pt idx="19247">
                  <c:v>61555.176270000004</c:v>
                </c:pt>
                <c:pt idx="19248">
                  <c:v>61555.173000000003</c:v>
                </c:pt>
                <c:pt idx="19249">
                  <c:v>61554.966800000002</c:v>
                </c:pt>
                <c:pt idx="19250">
                  <c:v>61554.96413</c:v>
                </c:pt>
                <c:pt idx="19251">
                  <c:v>61554.901440000001</c:v>
                </c:pt>
                <c:pt idx="19252">
                  <c:v>61554.893539999997</c:v>
                </c:pt>
                <c:pt idx="19253">
                  <c:v>61554.801890000002</c:v>
                </c:pt>
                <c:pt idx="19254">
                  <c:v>61554.653050000001</c:v>
                </c:pt>
                <c:pt idx="19255">
                  <c:v>61554.631759999997</c:v>
                </c:pt>
                <c:pt idx="19256">
                  <c:v>61554.61464</c:v>
                </c:pt>
                <c:pt idx="19257">
                  <c:v>61554.60209</c:v>
                </c:pt>
                <c:pt idx="19258">
                  <c:v>61554.558219999999</c:v>
                </c:pt>
                <c:pt idx="19259">
                  <c:v>61554.441129999999</c:v>
                </c:pt>
                <c:pt idx="19260">
                  <c:v>61554.400139999998</c:v>
                </c:pt>
                <c:pt idx="19261">
                  <c:v>61554.39142</c:v>
                </c:pt>
                <c:pt idx="19262">
                  <c:v>61554.016880000003</c:v>
                </c:pt>
                <c:pt idx="19263">
                  <c:v>61554.001730000004</c:v>
                </c:pt>
                <c:pt idx="19264">
                  <c:v>61554.001380000002</c:v>
                </c:pt>
                <c:pt idx="19265">
                  <c:v>61553.890310000003</c:v>
                </c:pt>
                <c:pt idx="19266">
                  <c:v>61553.776080000003</c:v>
                </c:pt>
                <c:pt idx="19267">
                  <c:v>61553.766349999998</c:v>
                </c:pt>
                <c:pt idx="19268">
                  <c:v>61553.739130000002</c:v>
                </c:pt>
                <c:pt idx="19269">
                  <c:v>61553.636189999997</c:v>
                </c:pt>
                <c:pt idx="19270">
                  <c:v>61553.559650000003</c:v>
                </c:pt>
                <c:pt idx="19271">
                  <c:v>61553.499100000001</c:v>
                </c:pt>
                <c:pt idx="19272">
                  <c:v>61553.453869999998</c:v>
                </c:pt>
                <c:pt idx="19273">
                  <c:v>61553.413229999998</c:v>
                </c:pt>
                <c:pt idx="19274">
                  <c:v>61553.189530000003</c:v>
                </c:pt>
                <c:pt idx="19275">
                  <c:v>61553.17987</c:v>
                </c:pt>
                <c:pt idx="19276">
                  <c:v>61553.167650000003</c:v>
                </c:pt>
                <c:pt idx="19277">
                  <c:v>61553.057099999998</c:v>
                </c:pt>
                <c:pt idx="19278">
                  <c:v>61552.96989</c:v>
                </c:pt>
                <c:pt idx="19279">
                  <c:v>61552.923199999997</c:v>
                </c:pt>
                <c:pt idx="19280">
                  <c:v>61552.726900000001</c:v>
                </c:pt>
                <c:pt idx="19281">
                  <c:v>61552.682419999997</c:v>
                </c:pt>
                <c:pt idx="19282">
                  <c:v>61552.612439999997</c:v>
                </c:pt>
                <c:pt idx="19283">
                  <c:v>61552.534240000001</c:v>
                </c:pt>
                <c:pt idx="19284">
                  <c:v>61552.41418</c:v>
                </c:pt>
                <c:pt idx="19285">
                  <c:v>61552.397210000003</c:v>
                </c:pt>
                <c:pt idx="19286">
                  <c:v>61552.280959999996</c:v>
                </c:pt>
                <c:pt idx="19287">
                  <c:v>61552.213499999998</c:v>
                </c:pt>
                <c:pt idx="19288">
                  <c:v>61552.121679999997</c:v>
                </c:pt>
                <c:pt idx="19289">
                  <c:v>61552.096740000001</c:v>
                </c:pt>
                <c:pt idx="19290">
                  <c:v>61551.96862</c:v>
                </c:pt>
                <c:pt idx="19291">
                  <c:v>61551.88927</c:v>
                </c:pt>
                <c:pt idx="19292">
                  <c:v>61551.886599999998</c:v>
                </c:pt>
                <c:pt idx="19293">
                  <c:v>61551.698609999999</c:v>
                </c:pt>
                <c:pt idx="19294">
                  <c:v>61551.604059999998</c:v>
                </c:pt>
                <c:pt idx="19295">
                  <c:v>61551.583579999999</c:v>
                </c:pt>
                <c:pt idx="19296">
                  <c:v>61551.513420000003</c:v>
                </c:pt>
                <c:pt idx="19297">
                  <c:v>61551.440820000003</c:v>
                </c:pt>
                <c:pt idx="19298">
                  <c:v>61551.31308</c:v>
                </c:pt>
                <c:pt idx="19299">
                  <c:v>61551.308620000003</c:v>
                </c:pt>
                <c:pt idx="19300">
                  <c:v>61551.055330000003</c:v>
                </c:pt>
                <c:pt idx="19301">
                  <c:v>61550.986530000002</c:v>
                </c:pt>
                <c:pt idx="19302">
                  <c:v>61550.907379999997</c:v>
                </c:pt>
                <c:pt idx="19303">
                  <c:v>61550.788189999999</c:v>
                </c:pt>
                <c:pt idx="19304">
                  <c:v>61550.784290000003</c:v>
                </c:pt>
                <c:pt idx="19305">
                  <c:v>61550.7163</c:v>
                </c:pt>
                <c:pt idx="19306">
                  <c:v>61550.69584</c:v>
                </c:pt>
                <c:pt idx="19307">
                  <c:v>61550.608809999998</c:v>
                </c:pt>
                <c:pt idx="19308">
                  <c:v>61550.501730000004</c:v>
                </c:pt>
                <c:pt idx="19309">
                  <c:v>61550.369409999999</c:v>
                </c:pt>
                <c:pt idx="19310">
                  <c:v>61550.21991</c:v>
                </c:pt>
                <c:pt idx="19311">
                  <c:v>61550.1204</c:v>
                </c:pt>
                <c:pt idx="19312">
                  <c:v>61549.750019999999</c:v>
                </c:pt>
                <c:pt idx="19313">
                  <c:v>61549.691610000002</c:v>
                </c:pt>
                <c:pt idx="19314">
                  <c:v>61549.66777</c:v>
                </c:pt>
                <c:pt idx="19315">
                  <c:v>61549.510020000002</c:v>
                </c:pt>
                <c:pt idx="19316">
                  <c:v>61549.409610000002</c:v>
                </c:pt>
                <c:pt idx="19317">
                  <c:v>61549.403559999999</c:v>
                </c:pt>
                <c:pt idx="19318">
                  <c:v>61549.288330000003</c:v>
                </c:pt>
                <c:pt idx="19319">
                  <c:v>61549.141479999998</c:v>
                </c:pt>
                <c:pt idx="19320">
                  <c:v>61549.040580000001</c:v>
                </c:pt>
                <c:pt idx="19321">
                  <c:v>61548.933250000002</c:v>
                </c:pt>
                <c:pt idx="19322">
                  <c:v>61548.856630000002</c:v>
                </c:pt>
                <c:pt idx="19323">
                  <c:v>61548.818429999999</c:v>
                </c:pt>
                <c:pt idx="19324">
                  <c:v>61548.79393</c:v>
                </c:pt>
                <c:pt idx="19325">
                  <c:v>61548.744070000001</c:v>
                </c:pt>
                <c:pt idx="19326">
                  <c:v>61548.666799999999</c:v>
                </c:pt>
                <c:pt idx="19327">
                  <c:v>61548.580419999998</c:v>
                </c:pt>
                <c:pt idx="19328">
                  <c:v>61548.534679999997</c:v>
                </c:pt>
                <c:pt idx="19329">
                  <c:v>61548.525350000004</c:v>
                </c:pt>
                <c:pt idx="19330">
                  <c:v>61548.52519</c:v>
                </c:pt>
                <c:pt idx="19331">
                  <c:v>61548.424449999999</c:v>
                </c:pt>
                <c:pt idx="19332">
                  <c:v>61548.421629999997</c:v>
                </c:pt>
                <c:pt idx="19333">
                  <c:v>61548.238400000002</c:v>
                </c:pt>
                <c:pt idx="19334">
                  <c:v>61548.211049999998</c:v>
                </c:pt>
                <c:pt idx="19335">
                  <c:v>61548.121299999999</c:v>
                </c:pt>
                <c:pt idx="19336">
                  <c:v>61548.09979</c:v>
                </c:pt>
                <c:pt idx="19337">
                  <c:v>61548.091119999997</c:v>
                </c:pt>
                <c:pt idx="19338">
                  <c:v>61548.065690000003</c:v>
                </c:pt>
                <c:pt idx="19339">
                  <c:v>61548.048390000004</c:v>
                </c:pt>
                <c:pt idx="19340">
                  <c:v>61547.975480000001</c:v>
                </c:pt>
                <c:pt idx="19341">
                  <c:v>61547.974849999999</c:v>
                </c:pt>
                <c:pt idx="19342">
                  <c:v>61547.823949999998</c:v>
                </c:pt>
                <c:pt idx="19343">
                  <c:v>61547.797160000002</c:v>
                </c:pt>
                <c:pt idx="19344">
                  <c:v>61547.518649999998</c:v>
                </c:pt>
                <c:pt idx="19345">
                  <c:v>61547.51197</c:v>
                </c:pt>
                <c:pt idx="19346">
                  <c:v>61547.405930000001</c:v>
                </c:pt>
                <c:pt idx="19347">
                  <c:v>61547.388440000002</c:v>
                </c:pt>
                <c:pt idx="19348">
                  <c:v>61547.148580000001</c:v>
                </c:pt>
                <c:pt idx="19349">
                  <c:v>61546.8848</c:v>
                </c:pt>
                <c:pt idx="19350">
                  <c:v>61546.78198</c:v>
                </c:pt>
                <c:pt idx="19351">
                  <c:v>61546.765090000001</c:v>
                </c:pt>
                <c:pt idx="19352">
                  <c:v>61546.494590000002</c:v>
                </c:pt>
                <c:pt idx="19353">
                  <c:v>61546.414839999998</c:v>
                </c:pt>
                <c:pt idx="19354">
                  <c:v>61546.380640000003</c:v>
                </c:pt>
                <c:pt idx="19355">
                  <c:v>61546.21198</c:v>
                </c:pt>
                <c:pt idx="19356">
                  <c:v>61546.083030000002</c:v>
                </c:pt>
                <c:pt idx="19357">
                  <c:v>61545.877460000003</c:v>
                </c:pt>
                <c:pt idx="19358">
                  <c:v>61545.746310000002</c:v>
                </c:pt>
                <c:pt idx="19359">
                  <c:v>61545.742189999997</c:v>
                </c:pt>
                <c:pt idx="19360">
                  <c:v>61545.706839999999</c:v>
                </c:pt>
                <c:pt idx="19361">
                  <c:v>61545.663090000002</c:v>
                </c:pt>
                <c:pt idx="19362">
                  <c:v>61545.646480000003</c:v>
                </c:pt>
                <c:pt idx="19363">
                  <c:v>61545.5674</c:v>
                </c:pt>
                <c:pt idx="19364">
                  <c:v>61545.521999999997</c:v>
                </c:pt>
                <c:pt idx="19365">
                  <c:v>61545.439209999997</c:v>
                </c:pt>
                <c:pt idx="19366">
                  <c:v>61545.226970000003</c:v>
                </c:pt>
                <c:pt idx="19367">
                  <c:v>61545.198859999997</c:v>
                </c:pt>
                <c:pt idx="19368">
                  <c:v>61545.022239999998</c:v>
                </c:pt>
                <c:pt idx="19369">
                  <c:v>61544.851309999998</c:v>
                </c:pt>
                <c:pt idx="19370">
                  <c:v>61544.675810000001</c:v>
                </c:pt>
                <c:pt idx="19371">
                  <c:v>61544.640700000004</c:v>
                </c:pt>
                <c:pt idx="19372">
                  <c:v>61544.465259999997</c:v>
                </c:pt>
                <c:pt idx="19373">
                  <c:v>61544.420019999998</c:v>
                </c:pt>
                <c:pt idx="19374">
                  <c:v>61544.332179999998</c:v>
                </c:pt>
                <c:pt idx="19375">
                  <c:v>61544.296779999997</c:v>
                </c:pt>
                <c:pt idx="19376">
                  <c:v>61544.280559999999</c:v>
                </c:pt>
                <c:pt idx="19377">
                  <c:v>61544.275609999997</c:v>
                </c:pt>
                <c:pt idx="19378">
                  <c:v>61543.977700000003</c:v>
                </c:pt>
                <c:pt idx="19379">
                  <c:v>61543.975680000003</c:v>
                </c:pt>
                <c:pt idx="19380">
                  <c:v>61543.941070000001</c:v>
                </c:pt>
                <c:pt idx="19381">
                  <c:v>61543.939780000001</c:v>
                </c:pt>
                <c:pt idx="19382">
                  <c:v>61543.859810000002</c:v>
                </c:pt>
                <c:pt idx="19383">
                  <c:v>61543.750180000003</c:v>
                </c:pt>
                <c:pt idx="19384">
                  <c:v>61543.659010000003</c:v>
                </c:pt>
                <c:pt idx="19385">
                  <c:v>61543.423710000003</c:v>
                </c:pt>
                <c:pt idx="19386">
                  <c:v>61543.085449999999</c:v>
                </c:pt>
                <c:pt idx="19387">
                  <c:v>61542.798069999997</c:v>
                </c:pt>
                <c:pt idx="19388">
                  <c:v>61542.740769999997</c:v>
                </c:pt>
                <c:pt idx="19389">
                  <c:v>61542.440110000003</c:v>
                </c:pt>
                <c:pt idx="19390">
                  <c:v>61542.424129999999</c:v>
                </c:pt>
                <c:pt idx="19391">
                  <c:v>61542.353329999998</c:v>
                </c:pt>
                <c:pt idx="19392">
                  <c:v>61542.293189999997</c:v>
                </c:pt>
                <c:pt idx="19393">
                  <c:v>61542.184780000003</c:v>
                </c:pt>
                <c:pt idx="19394">
                  <c:v>61542.16474</c:v>
                </c:pt>
                <c:pt idx="19395">
                  <c:v>61541.926769999998</c:v>
                </c:pt>
                <c:pt idx="19396">
                  <c:v>61541.837209999998</c:v>
                </c:pt>
                <c:pt idx="19397">
                  <c:v>61541.715609999999</c:v>
                </c:pt>
                <c:pt idx="19398">
                  <c:v>61541.6731</c:v>
                </c:pt>
                <c:pt idx="19399">
                  <c:v>61541.445209999998</c:v>
                </c:pt>
                <c:pt idx="19400">
                  <c:v>61541.372560000003</c:v>
                </c:pt>
                <c:pt idx="19401">
                  <c:v>61541.266949999997</c:v>
                </c:pt>
                <c:pt idx="19402">
                  <c:v>61541.169979999999</c:v>
                </c:pt>
                <c:pt idx="19403">
                  <c:v>61541.154970000003</c:v>
                </c:pt>
                <c:pt idx="19404">
                  <c:v>61541.040439999997</c:v>
                </c:pt>
                <c:pt idx="19405">
                  <c:v>61540.989840000002</c:v>
                </c:pt>
                <c:pt idx="19406">
                  <c:v>61540.971429999998</c:v>
                </c:pt>
                <c:pt idx="19407">
                  <c:v>61540.933470000004</c:v>
                </c:pt>
                <c:pt idx="19408">
                  <c:v>61540.804250000001</c:v>
                </c:pt>
                <c:pt idx="19409">
                  <c:v>61540.644410000001</c:v>
                </c:pt>
                <c:pt idx="19410">
                  <c:v>61540.495949999997</c:v>
                </c:pt>
                <c:pt idx="19411">
                  <c:v>61540.351139999999</c:v>
                </c:pt>
                <c:pt idx="19412">
                  <c:v>61540.106110000001</c:v>
                </c:pt>
                <c:pt idx="19413">
                  <c:v>61540.083310000002</c:v>
                </c:pt>
                <c:pt idx="19414">
                  <c:v>61540.022949999999</c:v>
                </c:pt>
                <c:pt idx="19415">
                  <c:v>61540.00563</c:v>
                </c:pt>
                <c:pt idx="19416">
                  <c:v>61539.884570000002</c:v>
                </c:pt>
                <c:pt idx="19417">
                  <c:v>61539.811289999998</c:v>
                </c:pt>
                <c:pt idx="19418">
                  <c:v>61539.598330000001</c:v>
                </c:pt>
                <c:pt idx="19419">
                  <c:v>61539.57288</c:v>
                </c:pt>
                <c:pt idx="19420">
                  <c:v>61539.512150000002</c:v>
                </c:pt>
                <c:pt idx="19421">
                  <c:v>61539.508439999998</c:v>
                </c:pt>
                <c:pt idx="19422">
                  <c:v>61539.502110000001</c:v>
                </c:pt>
                <c:pt idx="19423">
                  <c:v>61539.473660000003</c:v>
                </c:pt>
                <c:pt idx="19424">
                  <c:v>61539.464019999999</c:v>
                </c:pt>
                <c:pt idx="19425">
                  <c:v>61539.309679999998</c:v>
                </c:pt>
                <c:pt idx="19426">
                  <c:v>61539.307280000001</c:v>
                </c:pt>
                <c:pt idx="19427">
                  <c:v>61539.186199999996</c:v>
                </c:pt>
                <c:pt idx="19428">
                  <c:v>61539.006390000002</c:v>
                </c:pt>
                <c:pt idx="19429">
                  <c:v>61538.992639999997</c:v>
                </c:pt>
                <c:pt idx="19430">
                  <c:v>61538.980689999997</c:v>
                </c:pt>
                <c:pt idx="19431">
                  <c:v>61538.840609999999</c:v>
                </c:pt>
                <c:pt idx="19432">
                  <c:v>61538.827250000002</c:v>
                </c:pt>
                <c:pt idx="19433">
                  <c:v>61538.804089999998</c:v>
                </c:pt>
                <c:pt idx="19434">
                  <c:v>61538.776449999998</c:v>
                </c:pt>
                <c:pt idx="19435">
                  <c:v>61538.688670000003</c:v>
                </c:pt>
                <c:pt idx="19436">
                  <c:v>61538.647270000001</c:v>
                </c:pt>
                <c:pt idx="19437">
                  <c:v>61538.591350000002</c:v>
                </c:pt>
                <c:pt idx="19438">
                  <c:v>61538.538769999999</c:v>
                </c:pt>
                <c:pt idx="19439">
                  <c:v>61538.438289999998</c:v>
                </c:pt>
                <c:pt idx="19440">
                  <c:v>61538.275730000001</c:v>
                </c:pt>
                <c:pt idx="19441">
                  <c:v>61538.037239999998</c:v>
                </c:pt>
                <c:pt idx="19442">
                  <c:v>61537.853810000001</c:v>
                </c:pt>
                <c:pt idx="19443">
                  <c:v>61537.762920000001</c:v>
                </c:pt>
                <c:pt idx="19444">
                  <c:v>61537.761440000002</c:v>
                </c:pt>
                <c:pt idx="19445">
                  <c:v>61537.675289999999</c:v>
                </c:pt>
                <c:pt idx="19446">
                  <c:v>61537.652979999999</c:v>
                </c:pt>
                <c:pt idx="19447">
                  <c:v>61537.63175</c:v>
                </c:pt>
                <c:pt idx="19448">
                  <c:v>61537.474370000004</c:v>
                </c:pt>
                <c:pt idx="19449">
                  <c:v>61537.104829999997</c:v>
                </c:pt>
                <c:pt idx="19450">
                  <c:v>61537.06697</c:v>
                </c:pt>
                <c:pt idx="19451">
                  <c:v>61537.013740000002</c:v>
                </c:pt>
                <c:pt idx="19452">
                  <c:v>61536.881220000003</c:v>
                </c:pt>
                <c:pt idx="19453">
                  <c:v>61536.698689999997</c:v>
                </c:pt>
                <c:pt idx="19454">
                  <c:v>61536.662149999996</c:v>
                </c:pt>
                <c:pt idx="19455">
                  <c:v>61536.56925</c:v>
                </c:pt>
                <c:pt idx="19456">
                  <c:v>61536.428339999999</c:v>
                </c:pt>
                <c:pt idx="19457">
                  <c:v>61536.412960000001</c:v>
                </c:pt>
                <c:pt idx="19458">
                  <c:v>61536.370130000003</c:v>
                </c:pt>
                <c:pt idx="19459">
                  <c:v>61536.291499999999</c:v>
                </c:pt>
                <c:pt idx="19460">
                  <c:v>61536.269390000001</c:v>
                </c:pt>
                <c:pt idx="19461">
                  <c:v>61535.969440000001</c:v>
                </c:pt>
                <c:pt idx="19462">
                  <c:v>61535.872689999997</c:v>
                </c:pt>
                <c:pt idx="19463">
                  <c:v>61535.848489999997</c:v>
                </c:pt>
                <c:pt idx="19464">
                  <c:v>61535.796869999998</c:v>
                </c:pt>
                <c:pt idx="19465">
                  <c:v>61535.782319999998</c:v>
                </c:pt>
                <c:pt idx="19466">
                  <c:v>61535.713320000003</c:v>
                </c:pt>
                <c:pt idx="19467">
                  <c:v>61535.532930000001</c:v>
                </c:pt>
                <c:pt idx="19468">
                  <c:v>61535.214</c:v>
                </c:pt>
                <c:pt idx="19469">
                  <c:v>61535.177040000002</c:v>
                </c:pt>
                <c:pt idx="19470">
                  <c:v>61535.113449999997</c:v>
                </c:pt>
                <c:pt idx="19471">
                  <c:v>61534.998879999999</c:v>
                </c:pt>
                <c:pt idx="19472">
                  <c:v>61534.898139999998</c:v>
                </c:pt>
                <c:pt idx="19473">
                  <c:v>61534.893709999997</c:v>
                </c:pt>
                <c:pt idx="19474">
                  <c:v>61534.884919999997</c:v>
                </c:pt>
                <c:pt idx="19475">
                  <c:v>61534.756699999998</c:v>
                </c:pt>
                <c:pt idx="19476">
                  <c:v>61534.725319999998</c:v>
                </c:pt>
                <c:pt idx="19477">
                  <c:v>61534.70854</c:v>
                </c:pt>
                <c:pt idx="19478">
                  <c:v>61534.633900000001</c:v>
                </c:pt>
                <c:pt idx="19479">
                  <c:v>61534.604529999997</c:v>
                </c:pt>
                <c:pt idx="19480">
                  <c:v>61534.600449999998</c:v>
                </c:pt>
                <c:pt idx="19481">
                  <c:v>61534.335520000001</c:v>
                </c:pt>
                <c:pt idx="19482">
                  <c:v>61534.199840000001</c:v>
                </c:pt>
                <c:pt idx="19483">
                  <c:v>61533.993069999997</c:v>
                </c:pt>
                <c:pt idx="19484">
                  <c:v>61533.720150000001</c:v>
                </c:pt>
                <c:pt idx="19485">
                  <c:v>61533.56091</c:v>
                </c:pt>
                <c:pt idx="19486">
                  <c:v>61533.514609999998</c:v>
                </c:pt>
                <c:pt idx="19487">
                  <c:v>61533.403680000003</c:v>
                </c:pt>
                <c:pt idx="19488">
                  <c:v>61533.260199999997</c:v>
                </c:pt>
                <c:pt idx="19489">
                  <c:v>61533.088199999998</c:v>
                </c:pt>
                <c:pt idx="19490">
                  <c:v>61533.076209999999</c:v>
                </c:pt>
                <c:pt idx="19491">
                  <c:v>61532.998789999998</c:v>
                </c:pt>
                <c:pt idx="19492">
                  <c:v>61532.953000000001</c:v>
                </c:pt>
                <c:pt idx="19493">
                  <c:v>61532.941850000003</c:v>
                </c:pt>
                <c:pt idx="19494">
                  <c:v>61532.843419999997</c:v>
                </c:pt>
                <c:pt idx="19495">
                  <c:v>61532.824739999996</c:v>
                </c:pt>
                <c:pt idx="19496">
                  <c:v>61532.817459999998</c:v>
                </c:pt>
                <c:pt idx="19497">
                  <c:v>61532.537949999998</c:v>
                </c:pt>
                <c:pt idx="19498">
                  <c:v>61532.53299</c:v>
                </c:pt>
                <c:pt idx="19499">
                  <c:v>61532.524839999998</c:v>
                </c:pt>
                <c:pt idx="19500">
                  <c:v>61532.429080000002</c:v>
                </c:pt>
                <c:pt idx="19501">
                  <c:v>61532.354160000003</c:v>
                </c:pt>
                <c:pt idx="19502">
                  <c:v>61532.335809999997</c:v>
                </c:pt>
                <c:pt idx="19503">
                  <c:v>61532.208550000003</c:v>
                </c:pt>
                <c:pt idx="19504">
                  <c:v>61532.164019999997</c:v>
                </c:pt>
                <c:pt idx="19505">
                  <c:v>61532.139739999999</c:v>
                </c:pt>
                <c:pt idx="19506">
                  <c:v>61532.126109999997</c:v>
                </c:pt>
                <c:pt idx="19507">
                  <c:v>61532.080439999998</c:v>
                </c:pt>
                <c:pt idx="19508">
                  <c:v>61532.04782</c:v>
                </c:pt>
                <c:pt idx="19509">
                  <c:v>61532.002919999999</c:v>
                </c:pt>
                <c:pt idx="19510">
                  <c:v>61531.81985</c:v>
                </c:pt>
                <c:pt idx="19511">
                  <c:v>61531.745949999997</c:v>
                </c:pt>
                <c:pt idx="19512">
                  <c:v>61531.709560000003</c:v>
                </c:pt>
                <c:pt idx="19513">
                  <c:v>61531.499409999997</c:v>
                </c:pt>
                <c:pt idx="19514">
                  <c:v>61531.266280000003</c:v>
                </c:pt>
                <c:pt idx="19515">
                  <c:v>61531.164069999999</c:v>
                </c:pt>
                <c:pt idx="19516">
                  <c:v>61530.919520000003</c:v>
                </c:pt>
                <c:pt idx="19517">
                  <c:v>61530.878279999997</c:v>
                </c:pt>
                <c:pt idx="19518">
                  <c:v>61530.86348</c:v>
                </c:pt>
                <c:pt idx="19519">
                  <c:v>61530.809379999999</c:v>
                </c:pt>
                <c:pt idx="19520">
                  <c:v>61530.615559999998</c:v>
                </c:pt>
                <c:pt idx="19521">
                  <c:v>61530.538280000001</c:v>
                </c:pt>
                <c:pt idx="19522">
                  <c:v>61530.518940000002</c:v>
                </c:pt>
                <c:pt idx="19523">
                  <c:v>61530.50533</c:v>
                </c:pt>
                <c:pt idx="19524">
                  <c:v>61530.444130000003</c:v>
                </c:pt>
                <c:pt idx="19525">
                  <c:v>61530.379500000003</c:v>
                </c:pt>
                <c:pt idx="19526">
                  <c:v>61530.339399999997</c:v>
                </c:pt>
                <c:pt idx="19527">
                  <c:v>61530.290059999999</c:v>
                </c:pt>
                <c:pt idx="19528">
                  <c:v>61530.16128</c:v>
                </c:pt>
                <c:pt idx="19529">
                  <c:v>61530.086289999999</c:v>
                </c:pt>
                <c:pt idx="19530">
                  <c:v>61530.051249999997</c:v>
                </c:pt>
                <c:pt idx="19531">
                  <c:v>61529.832629999997</c:v>
                </c:pt>
                <c:pt idx="19532">
                  <c:v>61529.728459999998</c:v>
                </c:pt>
                <c:pt idx="19533">
                  <c:v>61529.292359999999</c:v>
                </c:pt>
                <c:pt idx="19534">
                  <c:v>61529.26038</c:v>
                </c:pt>
                <c:pt idx="19535">
                  <c:v>61529.24439</c:v>
                </c:pt>
                <c:pt idx="19536">
                  <c:v>61529.103560000003</c:v>
                </c:pt>
                <c:pt idx="19537">
                  <c:v>61529.099679999999</c:v>
                </c:pt>
                <c:pt idx="19538">
                  <c:v>61528.959589999999</c:v>
                </c:pt>
                <c:pt idx="19539">
                  <c:v>61528.940979999999</c:v>
                </c:pt>
                <c:pt idx="19540">
                  <c:v>61528.908289999999</c:v>
                </c:pt>
                <c:pt idx="19541">
                  <c:v>61528.842120000001</c:v>
                </c:pt>
                <c:pt idx="19542">
                  <c:v>61528.806170000003</c:v>
                </c:pt>
                <c:pt idx="19543">
                  <c:v>61528.77665</c:v>
                </c:pt>
                <c:pt idx="19544">
                  <c:v>61528.685669999999</c:v>
                </c:pt>
                <c:pt idx="19545">
                  <c:v>61528.494769999998</c:v>
                </c:pt>
                <c:pt idx="19546">
                  <c:v>61528.415180000004</c:v>
                </c:pt>
                <c:pt idx="19547">
                  <c:v>61528.374669999997</c:v>
                </c:pt>
                <c:pt idx="19548">
                  <c:v>61528.369420000003</c:v>
                </c:pt>
                <c:pt idx="19549">
                  <c:v>61528.175600000002</c:v>
                </c:pt>
                <c:pt idx="19550">
                  <c:v>61528.122130000003</c:v>
                </c:pt>
                <c:pt idx="19551">
                  <c:v>61527.995580000003</c:v>
                </c:pt>
                <c:pt idx="19552">
                  <c:v>61527.789770000003</c:v>
                </c:pt>
                <c:pt idx="19553">
                  <c:v>61527.697200000002</c:v>
                </c:pt>
                <c:pt idx="19554">
                  <c:v>61527.694810000001</c:v>
                </c:pt>
                <c:pt idx="19555">
                  <c:v>61527.378210000003</c:v>
                </c:pt>
                <c:pt idx="19556">
                  <c:v>61527.224730000002</c:v>
                </c:pt>
                <c:pt idx="19557">
                  <c:v>61526.840539999997</c:v>
                </c:pt>
                <c:pt idx="19558">
                  <c:v>61526.493139999999</c:v>
                </c:pt>
                <c:pt idx="19559">
                  <c:v>61526.433620000003</c:v>
                </c:pt>
                <c:pt idx="19560">
                  <c:v>61526.346169999997</c:v>
                </c:pt>
                <c:pt idx="19561">
                  <c:v>61526.302589999999</c:v>
                </c:pt>
                <c:pt idx="19562">
                  <c:v>61526.160949999998</c:v>
                </c:pt>
                <c:pt idx="19563">
                  <c:v>61526.122730000003</c:v>
                </c:pt>
                <c:pt idx="19564">
                  <c:v>61525.89688</c:v>
                </c:pt>
                <c:pt idx="19565">
                  <c:v>61525.891049999998</c:v>
                </c:pt>
                <c:pt idx="19566">
                  <c:v>61525.697970000001</c:v>
                </c:pt>
                <c:pt idx="19567">
                  <c:v>61525.65638</c:v>
                </c:pt>
                <c:pt idx="19568">
                  <c:v>61525.631780000003</c:v>
                </c:pt>
                <c:pt idx="19569">
                  <c:v>61525.301319999999</c:v>
                </c:pt>
                <c:pt idx="19570">
                  <c:v>61525.294139999998</c:v>
                </c:pt>
                <c:pt idx="19571">
                  <c:v>61525.247669999997</c:v>
                </c:pt>
                <c:pt idx="19572">
                  <c:v>61525.170760000001</c:v>
                </c:pt>
                <c:pt idx="19573">
                  <c:v>61524.965680000001</c:v>
                </c:pt>
                <c:pt idx="19574">
                  <c:v>61524.909950000001</c:v>
                </c:pt>
                <c:pt idx="19575">
                  <c:v>61524.908949999997</c:v>
                </c:pt>
                <c:pt idx="19576">
                  <c:v>61524.904090000004</c:v>
                </c:pt>
                <c:pt idx="19577">
                  <c:v>61524.836649999997</c:v>
                </c:pt>
                <c:pt idx="19578">
                  <c:v>61524.759960000003</c:v>
                </c:pt>
                <c:pt idx="19579">
                  <c:v>61524.715709999997</c:v>
                </c:pt>
                <c:pt idx="19580">
                  <c:v>61524.476620000001</c:v>
                </c:pt>
                <c:pt idx="19581">
                  <c:v>61524.470600000001</c:v>
                </c:pt>
                <c:pt idx="19582">
                  <c:v>61524.354890000002</c:v>
                </c:pt>
                <c:pt idx="19583">
                  <c:v>61524.266869999999</c:v>
                </c:pt>
                <c:pt idx="19584">
                  <c:v>61524.053319999999</c:v>
                </c:pt>
                <c:pt idx="19585">
                  <c:v>61524.019209999999</c:v>
                </c:pt>
                <c:pt idx="19586">
                  <c:v>61523.84749</c:v>
                </c:pt>
                <c:pt idx="19587">
                  <c:v>61523.807690000001</c:v>
                </c:pt>
                <c:pt idx="19588">
                  <c:v>61523.748420000004</c:v>
                </c:pt>
                <c:pt idx="19589">
                  <c:v>61523.695180000002</c:v>
                </c:pt>
                <c:pt idx="19590">
                  <c:v>61523.583989999999</c:v>
                </c:pt>
                <c:pt idx="19591">
                  <c:v>61523.354720000003</c:v>
                </c:pt>
                <c:pt idx="19592">
                  <c:v>61523.325550000001</c:v>
                </c:pt>
                <c:pt idx="19593">
                  <c:v>61523.223109999999</c:v>
                </c:pt>
                <c:pt idx="19594">
                  <c:v>61523.149389999999</c:v>
                </c:pt>
                <c:pt idx="19595">
                  <c:v>61523.121950000001</c:v>
                </c:pt>
                <c:pt idx="19596">
                  <c:v>61522.884010000002</c:v>
                </c:pt>
                <c:pt idx="19597">
                  <c:v>61522.811800000003</c:v>
                </c:pt>
                <c:pt idx="19598">
                  <c:v>61522.54075</c:v>
                </c:pt>
                <c:pt idx="19599">
                  <c:v>61522.535479999999</c:v>
                </c:pt>
                <c:pt idx="19600">
                  <c:v>61522.5095</c:v>
                </c:pt>
                <c:pt idx="19601">
                  <c:v>61522.448940000002</c:v>
                </c:pt>
                <c:pt idx="19602">
                  <c:v>61522.316899999998</c:v>
                </c:pt>
                <c:pt idx="19603">
                  <c:v>61522.206570000002</c:v>
                </c:pt>
                <c:pt idx="19604">
                  <c:v>61522.023249999998</c:v>
                </c:pt>
                <c:pt idx="19605">
                  <c:v>61521.956010000002</c:v>
                </c:pt>
                <c:pt idx="19606">
                  <c:v>61521.724869999998</c:v>
                </c:pt>
                <c:pt idx="19607">
                  <c:v>61521.673340000001</c:v>
                </c:pt>
                <c:pt idx="19608">
                  <c:v>61521.553529999997</c:v>
                </c:pt>
                <c:pt idx="19609">
                  <c:v>61521.458890000002</c:v>
                </c:pt>
                <c:pt idx="19610">
                  <c:v>61521.156210000001</c:v>
                </c:pt>
                <c:pt idx="19611">
                  <c:v>61521.139439999999</c:v>
                </c:pt>
                <c:pt idx="19612">
                  <c:v>61521.088510000001</c:v>
                </c:pt>
                <c:pt idx="19613">
                  <c:v>61521.034699999997</c:v>
                </c:pt>
                <c:pt idx="19614">
                  <c:v>61521.019910000003</c:v>
                </c:pt>
                <c:pt idx="19615">
                  <c:v>61521.005640000003</c:v>
                </c:pt>
                <c:pt idx="19616">
                  <c:v>61520.91274</c:v>
                </c:pt>
                <c:pt idx="19617">
                  <c:v>61520.838430000003</c:v>
                </c:pt>
                <c:pt idx="19618">
                  <c:v>61520.723440000002</c:v>
                </c:pt>
                <c:pt idx="19619">
                  <c:v>61520.644399999997</c:v>
                </c:pt>
                <c:pt idx="19620">
                  <c:v>61520.636059999997</c:v>
                </c:pt>
                <c:pt idx="19621">
                  <c:v>61520.58829</c:v>
                </c:pt>
                <c:pt idx="19622">
                  <c:v>61520.566639999997</c:v>
                </c:pt>
                <c:pt idx="19623">
                  <c:v>61520.254650000003</c:v>
                </c:pt>
                <c:pt idx="19624">
                  <c:v>61520.158839999996</c:v>
                </c:pt>
                <c:pt idx="19625">
                  <c:v>61520.115120000002</c:v>
                </c:pt>
                <c:pt idx="19626">
                  <c:v>61520.074650000002</c:v>
                </c:pt>
                <c:pt idx="19627">
                  <c:v>61520.06164</c:v>
                </c:pt>
                <c:pt idx="19628">
                  <c:v>61520.018060000002</c:v>
                </c:pt>
                <c:pt idx="19629">
                  <c:v>61519.950420000001</c:v>
                </c:pt>
                <c:pt idx="19630">
                  <c:v>61519.819779999998</c:v>
                </c:pt>
                <c:pt idx="19631">
                  <c:v>61519.800450000002</c:v>
                </c:pt>
                <c:pt idx="19632">
                  <c:v>61519.671040000001</c:v>
                </c:pt>
                <c:pt idx="19633">
                  <c:v>61519.666400000002</c:v>
                </c:pt>
                <c:pt idx="19634">
                  <c:v>61519.665549999998</c:v>
                </c:pt>
                <c:pt idx="19635">
                  <c:v>61519.583570000003</c:v>
                </c:pt>
                <c:pt idx="19636">
                  <c:v>61519.56366</c:v>
                </c:pt>
                <c:pt idx="19637">
                  <c:v>61519.385880000002</c:v>
                </c:pt>
                <c:pt idx="19638">
                  <c:v>61519.346799999999</c:v>
                </c:pt>
                <c:pt idx="19639">
                  <c:v>61519.313410000002</c:v>
                </c:pt>
                <c:pt idx="19640">
                  <c:v>61519.039660000002</c:v>
                </c:pt>
                <c:pt idx="19641">
                  <c:v>61518.911670000001</c:v>
                </c:pt>
                <c:pt idx="19642">
                  <c:v>61518.894749999999</c:v>
                </c:pt>
                <c:pt idx="19643">
                  <c:v>61518.865700000002</c:v>
                </c:pt>
                <c:pt idx="19644">
                  <c:v>61518.74108</c:v>
                </c:pt>
                <c:pt idx="19645">
                  <c:v>61518.734819999998</c:v>
                </c:pt>
                <c:pt idx="19646">
                  <c:v>61518.678890000003</c:v>
                </c:pt>
                <c:pt idx="19647">
                  <c:v>61518.66545</c:v>
                </c:pt>
                <c:pt idx="19648">
                  <c:v>61518.606829999997</c:v>
                </c:pt>
                <c:pt idx="19649">
                  <c:v>61518.397779999999</c:v>
                </c:pt>
                <c:pt idx="19650">
                  <c:v>61518.362399999998</c:v>
                </c:pt>
                <c:pt idx="19651">
                  <c:v>61518.003629999999</c:v>
                </c:pt>
                <c:pt idx="19652">
                  <c:v>61517.949789999999</c:v>
                </c:pt>
                <c:pt idx="19653">
                  <c:v>61517.944920000002</c:v>
                </c:pt>
                <c:pt idx="19654">
                  <c:v>61517.934090000002</c:v>
                </c:pt>
                <c:pt idx="19655">
                  <c:v>61517.906080000001</c:v>
                </c:pt>
                <c:pt idx="19656">
                  <c:v>61517.881050000004</c:v>
                </c:pt>
                <c:pt idx="19657">
                  <c:v>61517.821640000002</c:v>
                </c:pt>
                <c:pt idx="19658">
                  <c:v>61517.541019999997</c:v>
                </c:pt>
                <c:pt idx="19659">
                  <c:v>61517.476669999996</c:v>
                </c:pt>
                <c:pt idx="19660">
                  <c:v>61517.29305</c:v>
                </c:pt>
                <c:pt idx="19661">
                  <c:v>61517.154349999997</c:v>
                </c:pt>
                <c:pt idx="19662">
                  <c:v>61517.089679999997</c:v>
                </c:pt>
                <c:pt idx="19663">
                  <c:v>61516.999770000002</c:v>
                </c:pt>
                <c:pt idx="19664">
                  <c:v>61516.99394</c:v>
                </c:pt>
                <c:pt idx="19665">
                  <c:v>61516.79204</c:v>
                </c:pt>
                <c:pt idx="19666">
                  <c:v>61516.787559999997</c:v>
                </c:pt>
                <c:pt idx="19667">
                  <c:v>61516.66274</c:v>
                </c:pt>
                <c:pt idx="19668">
                  <c:v>61516.630219999999</c:v>
                </c:pt>
                <c:pt idx="19669">
                  <c:v>61516.627869999997</c:v>
                </c:pt>
                <c:pt idx="19670">
                  <c:v>61516.47883</c:v>
                </c:pt>
                <c:pt idx="19671">
                  <c:v>61516.420250000003</c:v>
                </c:pt>
                <c:pt idx="19672">
                  <c:v>61516.38637</c:v>
                </c:pt>
                <c:pt idx="19673">
                  <c:v>61516.35701</c:v>
                </c:pt>
                <c:pt idx="19674">
                  <c:v>61516.199280000001</c:v>
                </c:pt>
                <c:pt idx="19675">
                  <c:v>61516.187089999999</c:v>
                </c:pt>
                <c:pt idx="19676">
                  <c:v>61516.146410000001</c:v>
                </c:pt>
                <c:pt idx="19677">
                  <c:v>61516.13695</c:v>
                </c:pt>
                <c:pt idx="19678">
                  <c:v>61516.105730000003</c:v>
                </c:pt>
                <c:pt idx="19679">
                  <c:v>61516.010139999999</c:v>
                </c:pt>
                <c:pt idx="19680">
                  <c:v>61515.631130000002</c:v>
                </c:pt>
                <c:pt idx="19681">
                  <c:v>61515.556409999997</c:v>
                </c:pt>
                <c:pt idx="19682">
                  <c:v>61515.416519999999</c:v>
                </c:pt>
                <c:pt idx="19683">
                  <c:v>61515.301670000001</c:v>
                </c:pt>
                <c:pt idx="19684">
                  <c:v>61515.296880000002</c:v>
                </c:pt>
                <c:pt idx="19685">
                  <c:v>61515.284299999999</c:v>
                </c:pt>
                <c:pt idx="19686">
                  <c:v>61515.265099999997</c:v>
                </c:pt>
                <c:pt idx="19687">
                  <c:v>61515.206740000001</c:v>
                </c:pt>
                <c:pt idx="19688">
                  <c:v>61515.090109999997</c:v>
                </c:pt>
                <c:pt idx="19689">
                  <c:v>61514.815840000003</c:v>
                </c:pt>
                <c:pt idx="19690">
                  <c:v>61514.756000000001</c:v>
                </c:pt>
                <c:pt idx="19691">
                  <c:v>61514.627220000002</c:v>
                </c:pt>
                <c:pt idx="19692">
                  <c:v>61514.505940000003</c:v>
                </c:pt>
                <c:pt idx="19693">
                  <c:v>61514.40496</c:v>
                </c:pt>
                <c:pt idx="19694">
                  <c:v>61514.108229999998</c:v>
                </c:pt>
                <c:pt idx="19695">
                  <c:v>61514.07185</c:v>
                </c:pt>
                <c:pt idx="19696">
                  <c:v>61514.053910000002</c:v>
                </c:pt>
                <c:pt idx="19697">
                  <c:v>61514.045299999998</c:v>
                </c:pt>
                <c:pt idx="19698">
                  <c:v>61514.0383</c:v>
                </c:pt>
                <c:pt idx="19699">
                  <c:v>61513.994639999997</c:v>
                </c:pt>
                <c:pt idx="19700">
                  <c:v>61513.973969999999</c:v>
                </c:pt>
                <c:pt idx="19701">
                  <c:v>61513.9251</c:v>
                </c:pt>
                <c:pt idx="19702">
                  <c:v>61513.789980000001</c:v>
                </c:pt>
                <c:pt idx="19703">
                  <c:v>61513.397920000003</c:v>
                </c:pt>
                <c:pt idx="19704">
                  <c:v>61513.376069999998</c:v>
                </c:pt>
                <c:pt idx="19705">
                  <c:v>61513.354339999998</c:v>
                </c:pt>
                <c:pt idx="19706">
                  <c:v>61513.228430000003</c:v>
                </c:pt>
                <c:pt idx="19707">
                  <c:v>61513.149669999999</c:v>
                </c:pt>
                <c:pt idx="19708">
                  <c:v>61512.900419999998</c:v>
                </c:pt>
                <c:pt idx="19709">
                  <c:v>61512.813959999999</c:v>
                </c:pt>
                <c:pt idx="19710">
                  <c:v>61512.789920000003</c:v>
                </c:pt>
                <c:pt idx="19711">
                  <c:v>61512.787040000003</c:v>
                </c:pt>
                <c:pt idx="19712">
                  <c:v>61512.764990000003</c:v>
                </c:pt>
                <c:pt idx="19713">
                  <c:v>61512.759039999997</c:v>
                </c:pt>
                <c:pt idx="19714">
                  <c:v>61512.72092</c:v>
                </c:pt>
                <c:pt idx="19715">
                  <c:v>61512.633560000002</c:v>
                </c:pt>
                <c:pt idx="19716">
                  <c:v>61512.553690000001</c:v>
                </c:pt>
                <c:pt idx="19717">
                  <c:v>61512.543149999998</c:v>
                </c:pt>
                <c:pt idx="19718">
                  <c:v>61512.496290000003</c:v>
                </c:pt>
                <c:pt idx="19719">
                  <c:v>61512.363949999999</c:v>
                </c:pt>
                <c:pt idx="19720">
                  <c:v>61512.342499999999</c:v>
                </c:pt>
                <c:pt idx="19721">
                  <c:v>61512.182509999999</c:v>
                </c:pt>
                <c:pt idx="19722">
                  <c:v>61512.085460000002</c:v>
                </c:pt>
                <c:pt idx="19723">
                  <c:v>61511.9234</c:v>
                </c:pt>
                <c:pt idx="19724">
                  <c:v>61511.889170000002</c:v>
                </c:pt>
                <c:pt idx="19725">
                  <c:v>61511.842349999999</c:v>
                </c:pt>
                <c:pt idx="19726">
                  <c:v>61511.806140000001</c:v>
                </c:pt>
                <c:pt idx="19727">
                  <c:v>61511.772839999998</c:v>
                </c:pt>
                <c:pt idx="19728">
                  <c:v>61511.745540000004</c:v>
                </c:pt>
                <c:pt idx="19729">
                  <c:v>61511.687440000002</c:v>
                </c:pt>
                <c:pt idx="19730">
                  <c:v>61511.648450000001</c:v>
                </c:pt>
                <c:pt idx="19731">
                  <c:v>61511.443050000002</c:v>
                </c:pt>
                <c:pt idx="19732">
                  <c:v>61511.295180000001</c:v>
                </c:pt>
                <c:pt idx="19733">
                  <c:v>61511.236409999998</c:v>
                </c:pt>
                <c:pt idx="19734">
                  <c:v>61511.139289999999</c:v>
                </c:pt>
                <c:pt idx="19735">
                  <c:v>61511.06164</c:v>
                </c:pt>
                <c:pt idx="19736">
                  <c:v>61510.915000000001</c:v>
                </c:pt>
                <c:pt idx="19737">
                  <c:v>61510.80775</c:v>
                </c:pt>
                <c:pt idx="19738">
                  <c:v>61510.631759999997</c:v>
                </c:pt>
                <c:pt idx="19739">
                  <c:v>61510.607530000001</c:v>
                </c:pt>
                <c:pt idx="19740">
                  <c:v>61510.555740000003</c:v>
                </c:pt>
                <c:pt idx="19741">
                  <c:v>61510.47092</c:v>
                </c:pt>
                <c:pt idx="19742">
                  <c:v>61510.432260000001</c:v>
                </c:pt>
                <c:pt idx="19743">
                  <c:v>61510.384209999997</c:v>
                </c:pt>
                <c:pt idx="19744">
                  <c:v>61510.318520000001</c:v>
                </c:pt>
                <c:pt idx="19745">
                  <c:v>61510.036529999998</c:v>
                </c:pt>
                <c:pt idx="19746">
                  <c:v>61509.89963</c:v>
                </c:pt>
                <c:pt idx="19747">
                  <c:v>61509.756070000003</c:v>
                </c:pt>
                <c:pt idx="19748">
                  <c:v>61509.64791</c:v>
                </c:pt>
                <c:pt idx="19749">
                  <c:v>61509.612480000003</c:v>
                </c:pt>
                <c:pt idx="19750">
                  <c:v>61509.606339999998</c:v>
                </c:pt>
                <c:pt idx="19751">
                  <c:v>61509.567439999999</c:v>
                </c:pt>
                <c:pt idx="19752">
                  <c:v>61509.536099999998</c:v>
                </c:pt>
                <c:pt idx="19753">
                  <c:v>61509.498019999999</c:v>
                </c:pt>
                <c:pt idx="19754">
                  <c:v>61509.461109999997</c:v>
                </c:pt>
                <c:pt idx="19755">
                  <c:v>61509.257850000002</c:v>
                </c:pt>
                <c:pt idx="19756">
                  <c:v>61509.234100000001</c:v>
                </c:pt>
                <c:pt idx="19757">
                  <c:v>61508.927989999996</c:v>
                </c:pt>
                <c:pt idx="19758">
                  <c:v>61508.881370000003</c:v>
                </c:pt>
                <c:pt idx="19759">
                  <c:v>61508.83597</c:v>
                </c:pt>
                <c:pt idx="19760">
                  <c:v>61508.750379999998</c:v>
                </c:pt>
                <c:pt idx="19761">
                  <c:v>61508.734259999997</c:v>
                </c:pt>
                <c:pt idx="19762">
                  <c:v>61508.476999999999</c:v>
                </c:pt>
                <c:pt idx="19763">
                  <c:v>61508.272620000003</c:v>
                </c:pt>
                <c:pt idx="19764">
                  <c:v>61508.261169999998</c:v>
                </c:pt>
                <c:pt idx="19765">
                  <c:v>61508.251360000002</c:v>
                </c:pt>
                <c:pt idx="19766">
                  <c:v>61508.093529999998</c:v>
                </c:pt>
                <c:pt idx="19767">
                  <c:v>61507.816619999998</c:v>
                </c:pt>
                <c:pt idx="19768">
                  <c:v>61507.708100000003</c:v>
                </c:pt>
                <c:pt idx="19769">
                  <c:v>61507.660770000002</c:v>
                </c:pt>
                <c:pt idx="19770">
                  <c:v>61507.643049999999</c:v>
                </c:pt>
                <c:pt idx="19771">
                  <c:v>61507.512060000001</c:v>
                </c:pt>
                <c:pt idx="19772">
                  <c:v>61507.299039999998</c:v>
                </c:pt>
                <c:pt idx="19773">
                  <c:v>61507.264479999998</c:v>
                </c:pt>
                <c:pt idx="19774">
                  <c:v>61506.943180000002</c:v>
                </c:pt>
                <c:pt idx="19775">
                  <c:v>61506.935100000002</c:v>
                </c:pt>
                <c:pt idx="19776">
                  <c:v>61506.934229999999</c:v>
                </c:pt>
                <c:pt idx="19777">
                  <c:v>61506.810720000001</c:v>
                </c:pt>
                <c:pt idx="19778">
                  <c:v>61506.746760000002</c:v>
                </c:pt>
                <c:pt idx="19779">
                  <c:v>61506.708440000002</c:v>
                </c:pt>
                <c:pt idx="19780">
                  <c:v>61506.646159999997</c:v>
                </c:pt>
                <c:pt idx="19781">
                  <c:v>61506.643049999999</c:v>
                </c:pt>
                <c:pt idx="19782">
                  <c:v>61506.502059999999</c:v>
                </c:pt>
                <c:pt idx="19783">
                  <c:v>61506.453750000001</c:v>
                </c:pt>
                <c:pt idx="19784">
                  <c:v>61506.329169999997</c:v>
                </c:pt>
                <c:pt idx="19785">
                  <c:v>61506.267630000002</c:v>
                </c:pt>
                <c:pt idx="19786">
                  <c:v>61506.260040000001</c:v>
                </c:pt>
                <c:pt idx="19787">
                  <c:v>61506.148110000002</c:v>
                </c:pt>
                <c:pt idx="19788">
                  <c:v>61506.023679999998</c:v>
                </c:pt>
                <c:pt idx="19789">
                  <c:v>61505.978880000002</c:v>
                </c:pt>
                <c:pt idx="19790">
                  <c:v>61505.396500000003</c:v>
                </c:pt>
                <c:pt idx="19791">
                  <c:v>61505.350749999998</c:v>
                </c:pt>
                <c:pt idx="19792">
                  <c:v>61505.204149999998</c:v>
                </c:pt>
                <c:pt idx="19793">
                  <c:v>61505.125050000002</c:v>
                </c:pt>
                <c:pt idx="19794">
                  <c:v>61505.061560000002</c:v>
                </c:pt>
                <c:pt idx="19795">
                  <c:v>61505.054640000002</c:v>
                </c:pt>
                <c:pt idx="19796">
                  <c:v>61504.991280000002</c:v>
                </c:pt>
                <c:pt idx="19797">
                  <c:v>61504.826930000003</c:v>
                </c:pt>
                <c:pt idx="19798">
                  <c:v>61504.727610000002</c:v>
                </c:pt>
                <c:pt idx="19799">
                  <c:v>61504.724399999999</c:v>
                </c:pt>
                <c:pt idx="19800">
                  <c:v>61504.628049999999</c:v>
                </c:pt>
                <c:pt idx="19801">
                  <c:v>61504.504910000003</c:v>
                </c:pt>
                <c:pt idx="19802">
                  <c:v>61504.428460000003</c:v>
                </c:pt>
                <c:pt idx="19803">
                  <c:v>61504.397230000002</c:v>
                </c:pt>
                <c:pt idx="19804">
                  <c:v>61504.251459999999</c:v>
                </c:pt>
                <c:pt idx="19805">
                  <c:v>61504.240449999998</c:v>
                </c:pt>
                <c:pt idx="19806">
                  <c:v>61504.075770000003</c:v>
                </c:pt>
                <c:pt idx="19807">
                  <c:v>61504.051379999997</c:v>
                </c:pt>
                <c:pt idx="19808">
                  <c:v>61503.98057</c:v>
                </c:pt>
                <c:pt idx="19809">
                  <c:v>61503.812539999999</c:v>
                </c:pt>
                <c:pt idx="19810">
                  <c:v>61503.546390000003</c:v>
                </c:pt>
                <c:pt idx="19811">
                  <c:v>61503.251499999998</c:v>
                </c:pt>
                <c:pt idx="19812">
                  <c:v>61503.117189999997</c:v>
                </c:pt>
                <c:pt idx="19813">
                  <c:v>61502.953200000004</c:v>
                </c:pt>
                <c:pt idx="19814">
                  <c:v>61502.903380000003</c:v>
                </c:pt>
                <c:pt idx="19815">
                  <c:v>61502.88854</c:v>
                </c:pt>
                <c:pt idx="19816">
                  <c:v>61502.878420000001</c:v>
                </c:pt>
                <c:pt idx="19817">
                  <c:v>61502.773070000003</c:v>
                </c:pt>
                <c:pt idx="19818">
                  <c:v>61502.730250000001</c:v>
                </c:pt>
                <c:pt idx="19819">
                  <c:v>61502.639860000003</c:v>
                </c:pt>
                <c:pt idx="19820">
                  <c:v>61502.164049999999</c:v>
                </c:pt>
                <c:pt idx="19821">
                  <c:v>61502.131350000003</c:v>
                </c:pt>
                <c:pt idx="19822">
                  <c:v>61502.031690000003</c:v>
                </c:pt>
                <c:pt idx="19823">
                  <c:v>61501.935109999999</c:v>
                </c:pt>
                <c:pt idx="19824">
                  <c:v>61501.877780000003</c:v>
                </c:pt>
                <c:pt idx="19825">
                  <c:v>61501.824560000001</c:v>
                </c:pt>
                <c:pt idx="19826">
                  <c:v>61501.573299999996</c:v>
                </c:pt>
                <c:pt idx="19827">
                  <c:v>61501.554080000002</c:v>
                </c:pt>
                <c:pt idx="19828">
                  <c:v>61501.349589999998</c:v>
                </c:pt>
                <c:pt idx="19829">
                  <c:v>61501.325660000002</c:v>
                </c:pt>
                <c:pt idx="19830">
                  <c:v>61501.172930000001</c:v>
                </c:pt>
                <c:pt idx="19831">
                  <c:v>61501.067029999998</c:v>
                </c:pt>
                <c:pt idx="19832">
                  <c:v>61501.021460000004</c:v>
                </c:pt>
                <c:pt idx="19833">
                  <c:v>61501.009960000003</c:v>
                </c:pt>
                <c:pt idx="19834">
                  <c:v>61500.982409999997</c:v>
                </c:pt>
                <c:pt idx="19835">
                  <c:v>61500.829299999998</c:v>
                </c:pt>
                <c:pt idx="19836">
                  <c:v>61500.687639999996</c:v>
                </c:pt>
                <c:pt idx="19837">
                  <c:v>61500.632389999999</c:v>
                </c:pt>
                <c:pt idx="19838">
                  <c:v>61500.34663</c:v>
                </c:pt>
                <c:pt idx="19839">
                  <c:v>61500.264499999997</c:v>
                </c:pt>
                <c:pt idx="19840">
                  <c:v>61500.097800000003</c:v>
                </c:pt>
                <c:pt idx="19841">
                  <c:v>61500.097779999996</c:v>
                </c:pt>
                <c:pt idx="19842">
                  <c:v>61500.0216</c:v>
                </c:pt>
                <c:pt idx="19843">
                  <c:v>61499.984080000002</c:v>
                </c:pt>
                <c:pt idx="19844">
                  <c:v>61499.863129999998</c:v>
                </c:pt>
                <c:pt idx="19845">
                  <c:v>61499.771849999997</c:v>
                </c:pt>
                <c:pt idx="19846">
                  <c:v>61499.466160000004</c:v>
                </c:pt>
                <c:pt idx="19847">
                  <c:v>61499.463490000002</c:v>
                </c:pt>
                <c:pt idx="19848">
                  <c:v>61499.434260000002</c:v>
                </c:pt>
                <c:pt idx="19849">
                  <c:v>61499.19814</c:v>
                </c:pt>
                <c:pt idx="19850">
                  <c:v>61499.157220000001</c:v>
                </c:pt>
                <c:pt idx="19851">
                  <c:v>61499.155749999998</c:v>
                </c:pt>
                <c:pt idx="19852">
                  <c:v>61498.981650000002</c:v>
                </c:pt>
                <c:pt idx="19853">
                  <c:v>61498.887490000001</c:v>
                </c:pt>
                <c:pt idx="19854">
                  <c:v>61498.662060000002</c:v>
                </c:pt>
                <c:pt idx="19855">
                  <c:v>61498.541210000003</c:v>
                </c:pt>
                <c:pt idx="19856">
                  <c:v>61498.490769999997</c:v>
                </c:pt>
                <c:pt idx="19857">
                  <c:v>61498.38147</c:v>
                </c:pt>
                <c:pt idx="19858">
                  <c:v>61498.209080000001</c:v>
                </c:pt>
                <c:pt idx="19859">
                  <c:v>61498.002009999997</c:v>
                </c:pt>
                <c:pt idx="19860">
                  <c:v>61497.97107</c:v>
                </c:pt>
                <c:pt idx="19861">
                  <c:v>61497.948770000003</c:v>
                </c:pt>
                <c:pt idx="19862">
                  <c:v>61497.897389999998</c:v>
                </c:pt>
                <c:pt idx="19863">
                  <c:v>61497.754760000003</c:v>
                </c:pt>
                <c:pt idx="19864">
                  <c:v>61497.677730000003</c:v>
                </c:pt>
                <c:pt idx="19865">
                  <c:v>61497.665099999998</c:v>
                </c:pt>
                <c:pt idx="19866">
                  <c:v>61497.612379999999</c:v>
                </c:pt>
                <c:pt idx="19867">
                  <c:v>61497.574419999997</c:v>
                </c:pt>
                <c:pt idx="19868">
                  <c:v>61497.506650000003</c:v>
                </c:pt>
                <c:pt idx="19869">
                  <c:v>61497.213280000004</c:v>
                </c:pt>
                <c:pt idx="19870">
                  <c:v>61496.920400000003</c:v>
                </c:pt>
                <c:pt idx="19871">
                  <c:v>61496.894460000003</c:v>
                </c:pt>
                <c:pt idx="19872">
                  <c:v>61496.838470000002</c:v>
                </c:pt>
                <c:pt idx="19873">
                  <c:v>61496.800080000001</c:v>
                </c:pt>
                <c:pt idx="19874">
                  <c:v>61496.732120000001</c:v>
                </c:pt>
                <c:pt idx="19875">
                  <c:v>61496.71675</c:v>
                </c:pt>
                <c:pt idx="19876">
                  <c:v>61496.66317</c:v>
                </c:pt>
                <c:pt idx="19877">
                  <c:v>61496.613510000003</c:v>
                </c:pt>
                <c:pt idx="19878">
                  <c:v>61496.503799999999</c:v>
                </c:pt>
                <c:pt idx="19879">
                  <c:v>61496.313730000002</c:v>
                </c:pt>
                <c:pt idx="19880">
                  <c:v>61496.294809999999</c:v>
                </c:pt>
                <c:pt idx="19881">
                  <c:v>61496.241159999998</c:v>
                </c:pt>
                <c:pt idx="19882">
                  <c:v>61496.201110000002</c:v>
                </c:pt>
                <c:pt idx="19883">
                  <c:v>61496.17164</c:v>
                </c:pt>
                <c:pt idx="19884">
                  <c:v>61496.076280000001</c:v>
                </c:pt>
                <c:pt idx="19885">
                  <c:v>61495.898289999997</c:v>
                </c:pt>
                <c:pt idx="19886">
                  <c:v>61495.842360000002</c:v>
                </c:pt>
                <c:pt idx="19887">
                  <c:v>61495.505790000003</c:v>
                </c:pt>
                <c:pt idx="19888">
                  <c:v>61495.485809999998</c:v>
                </c:pt>
                <c:pt idx="19889">
                  <c:v>61495.249810000001</c:v>
                </c:pt>
                <c:pt idx="19890">
                  <c:v>61495.154309999998</c:v>
                </c:pt>
                <c:pt idx="19891">
                  <c:v>61495.082150000002</c:v>
                </c:pt>
                <c:pt idx="19892">
                  <c:v>61495.07821</c:v>
                </c:pt>
                <c:pt idx="19893">
                  <c:v>61495.068189999998</c:v>
                </c:pt>
                <c:pt idx="19894">
                  <c:v>61495.018839999997</c:v>
                </c:pt>
                <c:pt idx="19895">
                  <c:v>61495.016450000003</c:v>
                </c:pt>
                <c:pt idx="19896">
                  <c:v>61494.969830000002</c:v>
                </c:pt>
                <c:pt idx="19897">
                  <c:v>61494.934500000003</c:v>
                </c:pt>
                <c:pt idx="19898">
                  <c:v>61494.859660000002</c:v>
                </c:pt>
                <c:pt idx="19899">
                  <c:v>61494.858999999997</c:v>
                </c:pt>
                <c:pt idx="19900">
                  <c:v>61494.68836</c:v>
                </c:pt>
                <c:pt idx="19901">
                  <c:v>61494.517500000002</c:v>
                </c:pt>
                <c:pt idx="19902">
                  <c:v>61494.312460000001</c:v>
                </c:pt>
                <c:pt idx="19903">
                  <c:v>61494.242899999997</c:v>
                </c:pt>
                <c:pt idx="19904">
                  <c:v>61494.044300000001</c:v>
                </c:pt>
                <c:pt idx="19905">
                  <c:v>61494.025869999998</c:v>
                </c:pt>
                <c:pt idx="19906">
                  <c:v>61493.980759999999</c:v>
                </c:pt>
                <c:pt idx="19907">
                  <c:v>61493.940390000003</c:v>
                </c:pt>
                <c:pt idx="19908">
                  <c:v>61493.802439999999</c:v>
                </c:pt>
                <c:pt idx="19909">
                  <c:v>61493.52794</c:v>
                </c:pt>
                <c:pt idx="19910">
                  <c:v>61493.496460000002</c:v>
                </c:pt>
                <c:pt idx="19911">
                  <c:v>61493.281230000001</c:v>
                </c:pt>
                <c:pt idx="19912">
                  <c:v>61493.142500000002</c:v>
                </c:pt>
                <c:pt idx="19913">
                  <c:v>61493.066789999997</c:v>
                </c:pt>
                <c:pt idx="19914">
                  <c:v>61492.953800000003</c:v>
                </c:pt>
                <c:pt idx="19915">
                  <c:v>61492.904629999997</c:v>
                </c:pt>
                <c:pt idx="19916">
                  <c:v>61492.8508</c:v>
                </c:pt>
                <c:pt idx="19917">
                  <c:v>61492.584499999997</c:v>
                </c:pt>
                <c:pt idx="19918">
                  <c:v>61492.4692</c:v>
                </c:pt>
                <c:pt idx="19919">
                  <c:v>61492.463089999997</c:v>
                </c:pt>
                <c:pt idx="19920">
                  <c:v>61492.434139999998</c:v>
                </c:pt>
                <c:pt idx="19921">
                  <c:v>61492.408100000001</c:v>
                </c:pt>
                <c:pt idx="19922">
                  <c:v>61492.372940000001</c:v>
                </c:pt>
                <c:pt idx="19923">
                  <c:v>61492.326950000002</c:v>
                </c:pt>
                <c:pt idx="19924">
                  <c:v>61492.270149999997</c:v>
                </c:pt>
                <c:pt idx="19925">
                  <c:v>61492.094700000001</c:v>
                </c:pt>
                <c:pt idx="19926">
                  <c:v>61492.027320000001</c:v>
                </c:pt>
                <c:pt idx="19927">
                  <c:v>61491.841979999997</c:v>
                </c:pt>
                <c:pt idx="19928">
                  <c:v>61491.839310000003</c:v>
                </c:pt>
                <c:pt idx="19929">
                  <c:v>61491.43492</c:v>
                </c:pt>
                <c:pt idx="19930">
                  <c:v>61491.405789999997</c:v>
                </c:pt>
                <c:pt idx="19931">
                  <c:v>61491.340230000002</c:v>
                </c:pt>
                <c:pt idx="19932">
                  <c:v>61491.288699999997</c:v>
                </c:pt>
                <c:pt idx="19933">
                  <c:v>61491.172939999997</c:v>
                </c:pt>
                <c:pt idx="19934">
                  <c:v>61491.121290000003</c:v>
                </c:pt>
                <c:pt idx="19935">
                  <c:v>61491.118620000001</c:v>
                </c:pt>
                <c:pt idx="19936">
                  <c:v>61490.927499999998</c:v>
                </c:pt>
                <c:pt idx="19937">
                  <c:v>61490.918389999999</c:v>
                </c:pt>
                <c:pt idx="19938">
                  <c:v>61490.836329999998</c:v>
                </c:pt>
                <c:pt idx="19939">
                  <c:v>61490.745040000002</c:v>
                </c:pt>
                <c:pt idx="19940">
                  <c:v>61490.622459999999</c:v>
                </c:pt>
                <c:pt idx="19941">
                  <c:v>61490.567450000002</c:v>
                </c:pt>
                <c:pt idx="19942">
                  <c:v>61490.4735</c:v>
                </c:pt>
                <c:pt idx="19943">
                  <c:v>61490.302770000002</c:v>
                </c:pt>
                <c:pt idx="19944">
                  <c:v>61490.185740000001</c:v>
                </c:pt>
                <c:pt idx="19945">
                  <c:v>61490.120819999996</c:v>
                </c:pt>
                <c:pt idx="19946">
                  <c:v>61489.991540000003</c:v>
                </c:pt>
                <c:pt idx="19947">
                  <c:v>61489.875119999997</c:v>
                </c:pt>
                <c:pt idx="19948">
                  <c:v>61489.83352</c:v>
                </c:pt>
                <c:pt idx="19949">
                  <c:v>61489.775930000003</c:v>
                </c:pt>
                <c:pt idx="19950">
                  <c:v>61489.662190000003</c:v>
                </c:pt>
                <c:pt idx="19951">
                  <c:v>61489.515200000002</c:v>
                </c:pt>
                <c:pt idx="19952">
                  <c:v>61489.514369999997</c:v>
                </c:pt>
                <c:pt idx="19953">
                  <c:v>61489.476979999999</c:v>
                </c:pt>
                <c:pt idx="19954">
                  <c:v>61489.475700000003</c:v>
                </c:pt>
                <c:pt idx="19955">
                  <c:v>61489.433470000004</c:v>
                </c:pt>
                <c:pt idx="19956">
                  <c:v>61489.415370000002</c:v>
                </c:pt>
                <c:pt idx="19957">
                  <c:v>61489.370600000002</c:v>
                </c:pt>
                <c:pt idx="19958">
                  <c:v>61489.36505</c:v>
                </c:pt>
                <c:pt idx="19959">
                  <c:v>61489.343710000001</c:v>
                </c:pt>
                <c:pt idx="19960">
                  <c:v>61489.268400000001</c:v>
                </c:pt>
                <c:pt idx="19961">
                  <c:v>61489.24278</c:v>
                </c:pt>
                <c:pt idx="19962">
                  <c:v>61489.208079999997</c:v>
                </c:pt>
                <c:pt idx="19963">
                  <c:v>61489.090530000001</c:v>
                </c:pt>
                <c:pt idx="19964">
                  <c:v>61489.05186</c:v>
                </c:pt>
                <c:pt idx="19965">
                  <c:v>61489.002780000003</c:v>
                </c:pt>
                <c:pt idx="19966">
                  <c:v>61488.709280000003</c:v>
                </c:pt>
                <c:pt idx="19967">
                  <c:v>61488.697010000004</c:v>
                </c:pt>
                <c:pt idx="19968">
                  <c:v>61488.685160000001</c:v>
                </c:pt>
                <c:pt idx="19969">
                  <c:v>61488.653879999998</c:v>
                </c:pt>
                <c:pt idx="19970">
                  <c:v>61488.645230000002</c:v>
                </c:pt>
                <c:pt idx="19971">
                  <c:v>61488.55644</c:v>
                </c:pt>
                <c:pt idx="19972">
                  <c:v>61488.494639999997</c:v>
                </c:pt>
                <c:pt idx="19973">
                  <c:v>61488.469449999997</c:v>
                </c:pt>
                <c:pt idx="19974">
                  <c:v>61488.432030000004</c:v>
                </c:pt>
                <c:pt idx="19975">
                  <c:v>61488.290070000003</c:v>
                </c:pt>
                <c:pt idx="19976">
                  <c:v>61488.238980000002</c:v>
                </c:pt>
                <c:pt idx="19977">
                  <c:v>61488.096790000003</c:v>
                </c:pt>
                <c:pt idx="19978">
                  <c:v>61488.089379999998</c:v>
                </c:pt>
                <c:pt idx="19979">
                  <c:v>61488.045030000001</c:v>
                </c:pt>
                <c:pt idx="19980">
                  <c:v>61488.014309999999</c:v>
                </c:pt>
                <c:pt idx="19981">
                  <c:v>61487.802810000001</c:v>
                </c:pt>
                <c:pt idx="19982">
                  <c:v>61487.768799999998</c:v>
                </c:pt>
                <c:pt idx="19983">
                  <c:v>61487.751329999999</c:v>
                </c:pt>
                <c:pt idx="19984">
                  <c:v>61487.742489999997</c:v>
                </c:pt>
                <c:pt idx="19985">
                  <c:v>61487.691919999997</c:v>
                </c:pt>
                <c:pt idx="19986">
                  <c:v>61487.457390000003</c:v>
                </c:pt>
                <c:pt idx="19987">
                  <c:v>61487.364419999998</c:v>
                </c:pt>
                <c:pt idx="19988">
                  <c:v>61487.208420000003</c:v>
                </c:pt>
                <c:pt idx="19989">
                  <c:v>61487.122770000002</c:v>
                </c:pt>
                <c:pt idx="19990">
                  <c:v>61487.086739999999</c:v>
                </c:pt>
                <c:pt idx="19991">
                  <c:v>61486.997969999997</c:v>
                </c:pt>
                <c:pt idx="19992">
                  <c:v>61486.932800000002</c:v>
                </c:pt>
                <c:pt idx="19993">
                  <c:v>61486.868520000004</c:v>
                </c:pt>
                <c:pt idx="19994">
                  <c:v>61486.687559999998</c:v>
                </c:pt>
                <c:pt idx="19995">
                  <c:v>61486.595630000003</c:v>
                </c:pt>
                <c:pt idx="19996">
                  <c:v>61486.455699999999</c:v>
                </c:pt>
                <c:pt idx="19997">
                  <c:v>61486.412689999997</c:v>
                </c:pt>
                <c:pt idx="19998">
                  <c:v>61486.287830000001</c:v>
                </c:pt>
                <c:pt idx="19999">
                  <c:v>61486.10426</c:v>
                </c:pt>
                <c:pt idx="20000">
                  <c:v>61486.080379999999</c:v>
                </c:pt>
                <c:pt idx="20001">
                  <c:v>61485.973109999999</c:v>
                </c:pt>
                <c:pt idx="20002">
                  <c:v>61485.964240000001</c:v>
                </c:pt>
                <c:pt idx="20003">
                  <c:v>61485.885370000004</c:v>
                </c:pt>
                <c:pt idx="20004">
                  <c:v>61485.855490000002</c:v>
                </c:pt>
                <c:pt idx="20005">
                  <c:v>61485.842270000001</c:v>
                </c:pt>
                <c:pt idx="20006">
                  <c:v>61485.836620000002</c:v>
                </c:pt>
                <c:pt idx="20007">
                  <c:v>61485.833409999999</c:v>
                </c:pt>
                <c:pt idx="20008">
                  <c:v>61485.522749999996</c:v>
                </c:pt>
                <c:pt idx="20009">
                  <c:v>61485.503100000002</c:v>
                </c:pt>
                <c:pt idx="20010">
                  <c:v>61485.28312</c:v>
                </c:pt>
                <c:pt idx="20011">
                  <c:v>61485.249470000002</c:v>
                </c:pt>
                <c:pt idx="20012">
                  <c:v>61485.211949999997</c:v>
                </c:pt>
                <c:pt idx="20013">
                  <c:v>61485.063040000001</c:v>
                </c:pt>
                <c:pt idx="20014">
                  <c:v>61484.95061</c:v>
                </c:pt>
                <c:pt idx="20015">
                  <c:v>61484.937680000003</c:v>
                </c:pt>
                <c:pt idx="20016">
                  <c:v>61484.84734</c:v>
                </c:pt>
                <c:pt idx="20017">
                  <c:v>61484.833610000001</c:v>
                </c:pt>
                <c:pt idx="20018">
                  <c:v>61484.774429999998</c:v>
                </c:pt>
                <c:pt idx="20019">
                  <c:v>61484.594250000002</c:v>
                </c:pt>
                <c:pt idx="20020">
                  <c:v>61484.566800000001</c:v>
                </c:pt>
                <c:pt idx="20021">
                  <c:v>61484.561999999998</c:v>
                </c:pt>
                <c:pt idx="20022">
                  <c:v>61484.502740000004</c:v>
                </c:pt>
                <c:pt idx="20023">
                  <c:v>61484.47453</c:v>
                </c:pt>
                <c:pt idx="20024">
                  <c:v>61484.45508</c:v>
                </c:pt>
                <c:pt idx="20025">
                  <c:v>61484.41663</c:v>
                </c:pt>
                <c:pt idx="20026">
                  <c:v>61484.375390000001</c:v>
                </c:pt>
                <c:pt idx="20027">
                  <c:v>61484.18722</c:v>
                </c:pt>
                <c:pt idx="20028">
                  <c:v>61484.152990000002</c:v>
                </c:pt>
                <c:pt idx="20029">
                  <c:v>61484.015249999997</c:v>
                </c:pt>
                <c:pt idx="20030">
                  <c:v>61483.970970000002</c:v>
                </c:pt>
                <c:pt idx="20031">
                  <c:v>61483.792200000004</c:v>
                </c:pt>
                <c:pt idx="20032">
                  <c:v>61483.73388</c:v>
                </c:pt>
                <c:pt idx="20033">
                  <c:v>61483.668380000003</c:v>
                </c:pt>
                <c:pt idx="20034">
                  <c:v>61483.517800000001</c:v>
                </c:pt>
                <c:pt idx="20035">
                  <c:v>61483.425770000002</c:v>
                </c:pt>
                <c:pt idx="20036">
                  <c:v>61483.24555</c:v>
                </c:pt>
                <c:pt idx="20037">
                  <c:v>61482.967709999997</c:v>
                </c:pt>
                <c:pt idx="20038">
                  <c:v>61482.958680000003</c:v>
                </c:pt>
                <c:pt idx="20039">
                  <c:v>61482.936540000002</c:v>
                </c:pt>
                <c:pt idx="20040">
                  <c:v>61482.882429999998</c:v>
                </c:pt>
                <c:pt idx="20041">
                  <c:v>61482.808689999998</c:v>
                </c:pt>
                <c:pt idx="20042">
                  <c:v>61482.712939999998</c:v>
                </c:pt>
                <c:pt idx="20043">
                  <c:v>61482.670819999999</c:v>
                </c:pt>
                <c:pt idx="20044">
                  <c:v>61482.66979</c:v>
                </c:pt>
                <c:pt idx="20045">
                  <c:v>61482.451000000001</c:v>
                </c:pt>
                <c:pt idx="20046">
                  <c:v>61482.396460000004</c:v>
                </c:pt>
                <c:pt idx="20047">
                  <c:v>61482.316939999997</c:v>
                </c:pt>
                <c:pt idx="20048">
                  <c:v>61482.232969999997</c:v>
                </c:pt>
                <c:pt idx="20049">
                  <c:v>61482.222650000003</c:v>
                </c:pt>
                <c:pt idx="20050">
                  <c:v>61482.072569999997</c:v>
                </c:pt>
                <c:pt idx="20051">
                  <c:v>61482.027419999999</c:v>
                </c:pt>
                <c:pt idx="20052">
                  <c:v>61481.983370000002</c:v>
                </c:pt>
                <c:pt idx="20053">
                  <c:v>61481.93389</c:v>
                </c:pt>
                <c:pt idx="20054">
                  <c:v>61481.90754</c:v>
                </c:pt>
                <c:pt idx="20055">
                  <c:v>61481.840790000002</c:v>
                </c:pt>
                <c:pt idx="20056">
                  <c:v>61481.670299999998</c:v>
                </c:pt>
                <c:pt idx="20057">
                  <c:v>61481.65855</c:v>
                </c:pt>
                <c:pt idx="20058">
                  <c:v>61481.620779999997</c:v>
                </c:pt>
                <c:pt idx="20059">
                  <c:v>61481.595269999998</c:v>
                </c:pt>
                <c:pt idx="20060">
                  <c:v>61481.557670000002</c:v>
                </c:pt>
                <c:pt idx="20061">
                  <c:v>61481.515570000003</c:v>
                </c:pt>
                <c:pt idx="20062">
                  <c:v>61481.303030000003</c:v>
                </c:pt>
                <c:pt idx="20063">
                  <c:v>61481.283539999997</c:v>
                </c:pt>
                <c:pt idx="20064">
                  <c:v>61481.279900000001</c:v>
                </c:pt>
                <c:pt idx="20065">
                  <c:v>61481.275970000002</c:v>
                </c:pt>
                <c:pt idx="20066">
                  <c:v>61481.265169999999</c:v>
                </c:pt>
                <c:pt idx="20067">
                  <c:v>61481.197760000003</c:v>
                </c:pt>
                <c:pt idx="20068">
                  <c:v>61481.138200000001</c:v>
                </c:pt>
                <c:pt idx="20069">
                  <c:v>61480.912250000001</c:v>
                </c:pt>
                <c:pt idx="20070">
                  <c:v>61480.873350000002</c:v>
                </c:pt>
                <c:pt idx="20071">
                  <c:v>61480.749920000002</c:v>
                </c:pt>
                <c:pt idx="20072">
                  <c:v>61480.733970000001</c:v>
                </c:pt>
                <c:pt idx="20073">
                  <c:v>61480.71774</c:v>
                </c:pt>
                <c:pt idx="20074">
                  <c:v>61480.670129999999</c:v>
                </c:pt>
                <c:pt idx="20075">
                  <c:v>61480.539219999999</c:v>
                </c:pt>
                <c:pt idx="20076">
                  <c:v>61480.391779999998</c:v>
                </c:pt>
                <c:pt idx="20077">
                  <c:v>61480.288860000001</c:v>
                </c:pt>
                <c:pt idx="20078">
                  <c:v>61480.111649999999</c:v>
                </c:pt>
                <c:pt idx="20079">
                  <c:v>61480.07458</c:v>
                </c:pt>
                <c:pt idx="20080">
                  <c:v>61480.008269999998</c:v>
                </c:pt>
                <c:pt idx="20081">
                  <c:v>61479.96</c:v>
                </c:pt>
                <c:pt idx="20082">
                  <c:v>61479.877330000003</c:v>
                </c:pt>
                <c:pt idx="20083">
                  <c:v>61479.680039999999</c:v>
                </c:pt>
                <c:pt idx="20084">
                  <c:v>61479.609689999997</c:v>
                </c:pt>
                <c:pt idx="20085">
                  <c:v>61479.549760000002</c:v>
                </c:pt>
                <c:pt idx="20086">
                  <c:v>61479.54075</c:v>
                </c:pt>
                <c:pt idx="20087">
                  <c:v>61479.506450000001</c:v>
                </c:pt>
                <c:pt idx="20088">
                  <c:v>61479.494440000002</c:v>
                </c:pt>
                <c:pt idx="20089">
                  <c:v>61479.372810000001</c:v>
                </c:pt>
                <c:pt idx="20090">
                  <c:v>61479.348279999998</c:v>
                </c:pt>
                <c:pt idx="20091">
                  <c:v>61479.321559999997</c:v>
                </c:pt>
                <c:pt idx="20092">
                  <c:v>61479.296399999999</c:v>
                </c:pt>
                <c:pt idx="20093">
                  <c:v>61479.206189999997</c:v>
                </c:pt>
                <c:pt idx="20094">
                  <c:v>61478.948539999998</c:v>
                </c:pt>
                <c:pt idx="20095">
                  <c:v>61478.89185</c:v>
                </c:pt>
                <c:pt idx="20096">
                  <c:v>61478.763120000003</c:v>
                </c:pt>
                <c:pt idx="20097">
                  <c:v>61478.616399999999</c:v>
                </c:pt>
                <c:pt idx="20098">
                  <c:v>61478.470200000003</c:v>
                </c:pt>
                <c:pt idx="20099">
                  <c:v>61478.41519</c:v>
                </c:pt>
                <c:pt idx="20100">
                  <c:v>61478.403570000002</c:v>
                </c:pt>
                <c:pt idx="20101">
                  <c:v>61478.367440000002</c:v>
                </c:pt>
                <c:pt idx="20102">
                  <c:v>61478.286849999997</c:v>
                </c:pt>
                <c:pt idx="20103">
                  <c:v>61478.251279999997</c:v>
                </c:pt>
                <c:pt idx="20104">
                  <c:v>61478.195959999997</c:v>
                </c:pt>
                <c:pt idx="20105">
                  <c:v>61478.172100000003</c:v>
                </c:pt>
                <c:pt idx="20106">
                  <c:v>61477.969440000001</c:v>
                </c:pt>
                <c:pt idx="20107">
                  <c:v>61477.846819999999</c:v>
                </c:pt>
                <c:pt idx="20108">
                  <c:v>61477.775000000001</c:v>
                </c:pt>
                <c:pt idx="20109">
                  <c:v>61477.739809999999</c:v>
                </c:pt>
                <c:pt idx="20110">
                  <c:v>61477.739240000003</c:v>
                </c:pt>
                <c:pt idx="20111">
                  <c:v>61477.687870000002</c:v>
                </c:pt>
                <c:pt idx="20112">
                  <c:v>61477.645770000003</c:v>
                </c:pt>
                <c:pt idx="20113">
                  <c:v>61477.560530000002</c:v>
                </c:pt>
                <c:pt idx="20114">
                  <c:v>61477.488310000001</c:v>
                </c:pt>
                <c:pt idx="20115">
                  <c:v>61477.456380000003</c:v>
                </c:pt>
                <c:pt idx="20116">
                  <c:v>61477.261570000002</c:v>
                </c:pt>
                <c:pt idx="20117">
                  <c:v>61477.162060000002</c:v>
                </c:pt>
                <c:pt idx="20118">
                  <c:v>61477.096819999999</c:v>
                </c:pt>
                <c:pt idx="20119">
                  <c:v>61476.820119999997</c:v>
                </c:pt>
                <c:pt idx="20120">
                  <c:v>61476.665569999997</c:v>
                </c:pt>
                <c:pt idx="20121">
                  <c:v>61476.657229999997</c:v>
                </c:pt>
                <c:pt idx="20122">
                  <c:v>61476.594530000002</c:v>
                </c:pt>
                <c:pt idx="20123">
                  <c:v>61476.563399999999</c:v>
                </c:pt>
                <c:pt idx="20124">
                  <c:v>61476.473010000002</c:v>
                </c:pt>
                <c:pt idx="20125">
                  <c:v>61476.413229999998</c:v>
                </c:pt>
                <c:pt idx="20126">
                  <c:v>61476.3963</c:v>
                </c:pt>
                <c:pt idx="20127">
                  <c:v>61476.298840000003</c:v>
                </c:pt>
                <c:pt idx="20128">
                  <c:v>61476.226170000002</c:v>
                </c:pt>
                <c:pt idx="20129">
                  <c:v>61476.139510000001</c:v>
                </c:pt>
                <c:pt idx="20130">
                  <c:v>61476.073779999999</c:v>
                </c:pt>
                <c:pt idx="20131">
                  <c:v>61476.039900000003</c:v>
                </c:pt>
                <c:pt idx="20132">
                  <c:v>61475.943079999997</c:v>
                </c:pt>
                <c:pt idx="20133">
                  <c:v>61475.802620000002</c:v>
                </c:pt>
                <c:pt idx="20134">
                  <c:v>61475.788500000002</c:v>
                </c:pt>
                <c:pt idx="20135">
                  <c:v>61475.780220000001</c:v>
                </c:pt>
                <c:pt idx="20136">
                  <c:v>61475.777249999999</c:v>
                </c:pt>
                <c:pt idx="20137">
                  <c:v>61475.725449999998</c:v>
                </c:pt>
                <c:pt idx="20138">
                  <c:v>61475.542450000001</c:v>
                </c:pt>
                <c:pt idx="20139">
                  <c:v>61475.485180000003</c:v>
                </c:pt>
                <c:pt idx="20140">
                  <c:v>61475.467660000002</c:v>
                </c:pt>
                <c:pt idx="20141">
                  <c:v>61475.141409999997</c:v>
                </c:pt>
                <c:pt idx="20142">
                  <c:v>61475.09534</c:v>
                </c:pt>
                <c:pt idx="20143">
                  <c:v>61475.073579999997</c:v>
                </c:pt>
                <c:pt idx="20144">
                  <c:v>61475.064709999999</c:v>
                </c:pt>
                <c:pt idx="20145">
                  <c:v>61474.71557</c:v>
                </c:pt>
                <c:pt idx="20146">
                  <c:v>61474.692470000002</c:v>
                </c:pt>
                <c:pt idx="20147">
                  <c:v>61474.645190000003</c:v>
                </c:pt>
                <c:pt idx="20148">
                  <c:v>61474.515379999997</c:v>
                </c:pt>
                <c:pt idx="20149">
                  <c:v>61474.462670000001</c:v>
                </c:pt>
                <c:pt idx="20150">
                  <c:v>61474.460030000002</c:v>
                </c:pt>
                <c:pt idx="20151">
                  <c:v>61474.121429999999</c:v>
                </c:pt>
                <c:pt idx="20152">
                  <c:v>61473.997369999997</c:v>
                </c:pt>
                <c:pt idx="20153">
                  <c:v>61473.78686</c:v>
                </c:pt>
                <c:pt idx="20154">
                  <c:v>61473.758930000004</c:v>
                </c:pt>
                <c:pt idx="20155">
                  <c:v>61473.712890000003</c:v>
                </c:pt>
                <c:pt idx="20156">
                  <c:v>61473.583039999998</c:v>
                </c:pt>
                <c:pt idx="20157">
                  <c:v>61473.478470000002</c:v>
                </c:pt>
                <c:pt idx="20158">
                  <c:v>61473.427479999998</c:v>
                </c:pt>
                <c:pt idx="20159">
                  <c:v>61473.395100000002</c:v>
                </c:pt>
                <c:pt idx="20160">
                  <c:v>61473.371789999997</c:v>
                </c:pt>
                <c:pt idx="20161">
                  <c:v>61473.307110000002</c:v>
                </c:pt>
                <c:pt idx="20162">
                  <c:v>61473.299420000003</c:v>
                </c:pt>
                <c:pt idx="20163">
                  <c:v>61473.223879999998</c:v>
                </c:pt>
                <c:pt idx="20164">
                  <c:v>61473.179949999998</c:v>
                </c:pt>
                <c:pt idx="20165">
                  <c:v>61472.859219999998</c:v>
                </c:pt>
                <c:pt idx="20166">
                  <c:v>61472.717060000003</c:v>
                </c:pt>
                <c:pt idx="20167">
                  <c:v>61472.705889999997</c:v>
                </c:pt>
                <c:pt idx="20168">
                  <c:v>61472.692139999999</c:v>
                </c:pt>
                <c:pt idx="20169">
                  <c:v>61472.52392</c:v>
                </c:pt>
                <c:pt idx="20170">
                  <c:v>61472.350279999999</c:v>
                </c:pt>
                <c:pt idx="20171">
                  <c:v>61472.318030000002</c:v>
                </c:pt>
                <c:pt idx="20172">
                  <c:v>61472.2601</c:v>
                </c:pt>
                <c:pt idx="20173">
                  <c:v>61472.01816</c:v>
                </c:pt>
                <c:pt idx="20174">
                  <c:v>61471.942510000001</c:v>
                </c:pt>
                <c:pt idx="20175">
                  <c:v>61471.814440000002</c:v>
                </c:pt>
                <c:pt idx="20176">
                  <c:v>61471.727890000002</c:v>
                </c:pt>
                <c:pt idx="20177">
                  <c:v>61471.480439999999</c:v>
                </c:pt>
                <c:pt idx="20178">
                  <c:v>61471.379719999997</c:v>
                </c:pt>
                <c:pt idx="20179">
                  <c:v>61471.363060000003</c:v>
                </c:pt>
                <c:pt idx="20180">
                  <c:v>61471.266219999998</c:v>
                </c:pt>
                <c:pt idx="20181">
                  <c:v>61471.146030000004</c:v>
                </c:pt>
                <c:pt idx="20182">
                  <c:v>61470.851999999999</c:v>
                </c:pt>
                <c:pt idx="20183">
                  <c:v>61470.807679999998</c:v>
                </c:pt>
                <c:pt idx="20184">
                  <c:v>61470.767970000001</c:v>
                </c:pt>
                <c:pt idx="20185">
                  <c:v>61470.695849999996</c:v>
                </c:pt>
                <c:pt idx="20186">
                  <c:v>61470.67974</c:v>
                </c:pt>
                <c:pt idx="20187">
                  <c:v>61470.592920000003</c:v>
                </c:pt>
                <c:pt idx="20188">
                  <c:v>61470.488109999998</c:v>
                </c:pt>
                <c:pt idx="20189">
                  <c:v>61470.45016</c:v>
                </c:pt>
                <c:pt idx="20190">
                  <c:v>61470.321920000002</c:v>
                </c:pt>
                <c:pt idx="20191">
                  <c:v>61470.25114</c:v>
                </c:pt>
                <c:pt idx="20192">
                  <c:v>61470.226340000001</c:v>
                </c:pt>
                <c:pt idx="20193">
                  <c:v>61470.217819999998</c:v>
                </c:pt>
                <c:pt idx="20194">
                  <c:v>61470.204599999997</c:v>
                </c:pt>
                <c:pt idx="20195">
                  <c:v>61470.143519999998</c:v>
                </c:pt>
                <c:pt idx="20196">
                  <c:v>61470.143300000003</c:v>
                </c:pt>
                <c:pt idx="20197">
                  <c:v>61470.086779999998</c:v>
                </c:pt>
                <c:pt idx="20198">
                  <c:v>61470.074990000001</c:v>
                </c:pt>
                <c:pt idx="20199">
                  <c:v>61469.781360000001</c:v>
                </c:pt>
                <c:pt idx="20200">
                  <c:v>61469.737229999999</c:v>
                </c:pt>
                <c:pt idx="20201">
                  <c:v>61469.736420000001</c:v>
                </c:pt>
                <c:pt idx="20202">
                  <c:v>61469.711309999999</c:v>
                </c:pt>
                <c:pt idx="20203">
                  <c:v>61469.646079999999</c:v>
                </c:pt>
                <c:pt idx="20204">
                  <c:v>61469.547839999999</c:v>
                </c:pt>
                <c:pt idx="20205">
                  <c:v>61469.277340000001</c:v>
                </c:pt>
                <c:pt idx="20206">
                  <c:v>61469.265200000002</c:v>
                </c:pt>
                <c:pt idx="20207">
                  <c:v>61469.177819999997</c:v>
                </c:pt>
                <c:pt idx="20208">
                  <c:v>61469.13061</c:v>
                </c:pt>
                <c:pt idx="20209">
                  <c:v>61469.118889999998</c:v>
                </c:pt>
                <c:pt idx="20210">
                  <c:v>61469.09246</c:v>
                </c:pt>
                <c:pt idx="20211">
                  <c:v>61468.947610000003</c:v>
                </c:pt>
                <c:pt idx="20212">
                  <c:v>61468.941749999998</c:v>
                </c:pt>
                <c:pt idx="20213">
                  <c:v>61468.898710000001</c:v>
                </c:pt>
                <c:pt idx="20214">
                  <c:v>61468.797619999998</c:v>
                </c:pt>
                <c:pt idx="20215">
                  <c:v>61468.788890000003</c:v>
                </c:pt>
                <c:pt idx="20216">
                  <c:v>61468.712930000002</c:v>
                </c:pt>
                <c:pt idx="20217">
                  <c:v>61468.613669999999</c:v>
                </c:pt>
                <c:pt idx="20218">
                  <c:v>61468.426919999998</c:v>
                </c:pt>
                <c:pt idx="20219">
                  <c:v>61468.422100000003</c:v>
                </c:pt>
                <c:pt idx="20220">
                  <c:v>61468.300990000003</c:v>
                </c:pt>
                <c:pt idx="20221">
                  <c:v>61468.267039999999</c:v>
                </c:pt>
                <c:pt idx="20222">
                  <c:v>61468.233769999999</c:v>
                </c:pt>
                <c:pt idx="20223">
                  <c:v>61467.840409999997</c:v>
                </c:pt>
                <c:pt idx="20224">
                  <c:v>61467.808409999998</c:v>
                </c:pt>
                <c:pt idx="20225">
                  <c:v>61467.686000000002</c:v>
                </c:pt>
                <c:pt idx="20226">
                  <c:v>61467.641600000003</c:v>
                </c:pt>
                <c:pt idx="20227">
                  <c:v>61467.633099999999</c:v>
                </c:pt>
                <c:pt idx="20228">
                  <c:v>61467.49293</c:v>
                </c:pt>
                <c:pt idx="20229">
                  <c:v>61467.44354</c:v>
                </c:pt>
                <c:pt idx="20230">
                  <c:v>61467.393580000004</c:v>
                </c:pt>
                <c:pt idx="20231">
                  <c:v>61467.259769999997</c:v>
                </c:pt>
                <c:pt idx="20232">
                  <c:v>61467.177009999999</c:v>
                </c:pt>
                <c:pt idx="20233">
                  <c:v>61467.102800000001</c:v>
                </c:pt>
                <c:pt idx="20234">
                  <c:v>61467.092830000001</c:v>
                </c:pt>
                <c:pt idx="20235">
                  <c:v>61467.018429999996</c:v>
                </c:pt>
                <c:pt idx="20236">
                  <c:v>61466.984369999998</c:v>
                </c:pt>
                <c:pt idx="20237">
                  <c:v>61466.971619999997</c:v>
                </c:pt>
                <c:pt idx="20238">
                  <c:v>61466.949249999998</c:v>
                </c:pt>
                <c:pt idx="20239">
                  <c:v>61466.933559999998</c:v>
                </c:pt>
                <c:pt idx="20240">
                  <c:v>61466.904690000003</c:v>
                </c:pt>
                <c:pt idx="20241">
                  <c:v>61466.842989999997</c:v>
                </c:pt>
                <c:pt idx="20242">
                  <c:v>61466.68303</c:v>
                </c:pt>
                <c:pt idx="20243">
                  <c:v>61466.666680000002</c:v>
                </c:pt>
                <c:pt idx="20244">
                  <c:v>61466.548900000002</c:v>
                </c:pt>
                <c:pt idx="20245">
                  <c:v>61466.545169999998</c:v>
                </c:pt>
                <c:pt idx="20246">
                  <c:v>61466.459970000004</c:v>
                </c:pt>
                <c:pt idx="20247">
                  <c:v>61466.41416</c:v>
                </c:pt>
                <c:pt idx="20248">
                  <c:v>61466.385329999997</c:v>
                </c:pt>
                <c:pt idx="20249">
                  <c:v>61466.03181</c:v>
                </c:pt>
                <c:pt idx="20250">
                  <c:v>61465.940750000002</c:v>
                </c:pt>
                <c:pt idx="20251">
                  <c:v>61465.939209999997</c:v>
                </c:pt>
                <c:pt idx="20252">
                  <c:v>61465.737070000003</c:v>
                </c:pt>
                <c:pt idx="20253">
                  <c:v>61465.690459999998</c:v>
                </c:pt>
                <c:pt idx="20254">
                  <c:v>61465.562409999999</c:v>
                </c:pt>
                <c:pt idx="20255">
                  <c:v>61465.498189999998</c:v>
                </c:pt>
                <c:pt idx="20256">
                  <c:v>61465.359490000003</c:v>
                </c:pt>
                <c:pt idx="20257">
                  <c:v>61465.212610000002</c:v>
                </c:pt>
                <c:pt idx="20258">
                  <c:v>61465.208400000003</c:v>
                </c:pt>
                <c:pt idx="20259">
                  <c:v>61465.198149999997</c:v>
                </c:pt>
                <c:pt idx="20260">
                  <c:v>61465.03095</c:v>
                </c:pt>
                <c:pt idx="20261">
                  <c:v>61465.026899999997</c:v>
                </c:pt>
                <c:pt idx="20262">
                  <c:v>61464.962070000001</c:v>
                </c:pt>
                <c:pt idx="20263">
                  <c:v>61464.95865</c:v>
                </c:pt>
                <c:pt idx="20264">
                  <c:v>61464.88824</c:v>
                </c:pt>
                <c:pt idx="20265">
                  <c:v>61464.864269999998</c:v>
                </c:pt>
                <c:pt idx="20266">
                  <c:v>61464.857960000001</c:v>
                </c:pt>
                <c:pt idx="20267">
                  <c:v>61464.587240000001</c:v>
                </c:pt>
                <c:pt idx="20268">
                  <c:v>61464.5095</c:v>
                </c:pt>
                <c:pt idx="20269">
                  <c:v>61464.347950000003</c:v>
                </c:pt>
                <c:pt idx="20270">
                  <c:v>61464.169540000003</c:v>
                </c:pt>
                <c:pt idx="20271">
                  <c:v>61464.158499999998</c:v>
                </c:pt>
                <c:pt idx="20272">
                  <c:v>61464.051659999997</c:v>
                </c:pt>
                <c:pt idx="20273">
                  <c:v>61464.021959999998</c:v>
                </c:pt>
                <c:pt idx="20274">
                  <c:v>61463.928070000002</c:v>
                </c:pt>
                <c:pt idx="20275">
                  <c:v>61463.89097</c:v>
                </c:pt>
                <c:pt idx="20276">
                  <c:v>61463.8632</c:v>
                </c:pt>
                <c:pt idx="20277">
                  <c:v>61463.859400000001</c:v>
                </c:pt>
                <c:pt idx="20278">
                  <c:v>61463.841740000003</c:v>
                </c:pt>
                <c:pt idx="20279">
                  <c:v>61463.800410000003</c:v>
                </c:pt>
                <c:pt idx="20280">
                  <c:v>61463.704449999997</c:v>
                </c:pt>
                <c:pt idx="20281">
                  <c:v>61463.700169999996</c:v>
                </c:pt>
                <c:pt idx="20282">
                  <c:v>61463.67798</c:v>
                </c:pt>
                <c:pt idx="20283">
                  <c:v>61463.600200000001</c:v>
                </c:pt>
                <c:pt idx="20284">
                  <c:v>61463.589019999999</c:v>
                </c:pt>
                <c:pt idx="20285">
                  <c:v>61463.441129999999</c:v>
                </c:pt>
                <c:pt idx="20286">
                  <c:v>61463.361729999997</c:v>
                </c:pt>
                <c:pt idx="20287">
                  <c:v>61463.361510000002</c:v>
                </c:pt>
                <c:pt idx="20288">
                  <c:v>61463.22251</c:v>
                </c:pt>
                <c:pt idx="20289">
                  <c:v>61463.191559999999</c:v>
                </c:pt>
                <c:pt idx="20290">
                  <c:v>61463.083879999998</c:v>
                </c:pt>
                <c:pt idx="20291">
                  <c:v>61463.03602</c:v>
                </c:pt>
                <c:pt idx="20292">
                  <c:v>61463.009530000003</c:v>
                </c:pt>
                <c:pt idx="20293">
                  <c:v>61462.83913</c:v>
                </c:pt>
                <c:pt idx="20294">
                  <c:v>61462.771050000003</c:v>
                </c:pt>
                <c:pt idx="20295">
                  <c:v>61462.731610000003</c:v>
                </c:pt>
                <c:pt idx="20296">
                  <c:v>61462.6152</c:v>
                </c:pt>
                <c:pt idx="20297">
                  <c:v>61462.59057</c:v>
                </c:pt>
                <c:pt idx="20298">
                  <c:v>61462.54638</c:v>
                </c:pt>
                <c:pt idx="20299">
                  <c:v>61462.437940000003</c:v>
                </c:pt>
                <c:pt idx="20300">
                  <c:v>61462.305890000003</c:v>
                </c:pt>
                <c:pt idx="20301">
                  <c:v>61462.286959999998</c:v>
                </c:pt>
                <c:pt idx="20302">
                  <c:v>61462.271580000001</c:v>
                </c:pt>
                <c:pt idx="20303">
                  <c:v>61462.160640000002</c:v>
                </c:pt>
                <c:pt idx="20304">
                  <c:v>61462.154150000002</c:v>
                </c:pt>
                <c:pt idx="20305">
                  <c:v>61462.119429999999</c:v>
                </c:pt>
                <c:pt idx="20306">
                  <c:v>61462.096169999997</c:v>
                </c:pt>
                <c:pt idx="20307">
                  <c:v>61462.033900000002</c:v>
                </c:pt>
                <c:pt idx="20308">
                  <c:v>61461.879330000003</c:v>
                </c:pt>
                <c:pt idx="20309">
                  <c:v>61461.680630000003</c:v>
                </c:pt>
                <c:pt idx="20310">
                  <c:v>61461.583469999998</c:v>
                </c:pt>
                <c:pt idx="20311">
                  <c:v>61461.557970000002</c:v>
                </c:pt>
                <c:pt idx="20312">
                  <c:v>61461.51915</c:v>
                </c:pt>
                <c:pt idx="20313">
                  <c:v>61461.501279999997</c:v>
                </c:pt>
                <c:pt idx="20314">
                  <c:v>61461.419430000002</c:v>
                </c:pt>
                <c:pt idx="20315">
                  <c:v>61461.34953</c:v>
                </c:pt>
                <c:pt idx="20316">
                  <c:v>61461.336660000001</c:v>
                </c:pt>
                <c:pt idx="20317">
                  <c:v>61461.33021</c:v>
                </c:pt>
                <c:pt idx="20318">
                  <c:v>61461.2621</c:v>
                </c:pt>
                <c:pt idx="20319">
                  <c:v>61461.136420000003</c:v>
                </c:pt>
                <c:pt idx="20320">
                  <c:v>61461.033730000003</c:v>
                </c:pt>
                <c:pt idx="20321">
                  <c:v>61460.911540000001</c:v>
                </c:pt>
                <c:pt idx="20322">
                  <c:v>61460.858090000002</c:v>
                </c:pt>
                <c:pt idx="20323">
                  <c:v>61460.832710000002</c:v>
                </c:pt>
                <c:pt idx="20324">
                  <c:v>61460.814440000002</c:v>
                </c:pt>
                <c:pt idx="20325">
                  <c:v>61460.696239999997</c:v>
                </c:pt>
                <c:pt idx="20326">
                  <c:v>61460.67987</c:v>
                </c:pt>
                <c:pt idx="20327">
                  <c:v>61460.662510000002</c:v>
                </c:pt>
                <c:pt idx="20328">
                  <c:v>61460.622159999999</c:v>
                </c:pt>
                <c:pt idx="20329">
                  <c:v>61460.590129999997</c:v>
                </c:pt>
                <c:pt idx="20330">
                  <c:v>61460.446409999997</c:v>
                </c:pt>
                <c:pt idx="20331">
                  <c:v>61460.368300000002</c:v>
                </c:pt>
                <c:pt idx="20332">
                  <c:v>61460.273569999998</c:v>
                </c:pt>
                <c:pt idx="20333">
                  <c:v>61460.186029999997</c:v>
                </c:pt>
                <c:pt idx="20334">
                  <c:v>61460.090969999997</c:v>
                </c:pt>
                <c:pt idx="20335">
                  <c:v>61459.902340000001</c:v>
                </c:pt>
                <c:pt idx="20336">
                  <c:v>61459.857709999997</c:v>
                </c:pt>
                <c:pt idx="20337">
                  <c:v>61459.833350000001</c:v>
                </c:pt>
                <c:pt idx="20338">
                  <c:v>61459.778590000002</c:v>
                </c:pt>
                <c:pt idx="20339">
                  <c:v>61459.6011</c:v>
                </c:pt>
                <c:pt idx="20340">
                  <c:v>61459.536630000002</c:v>
                </c:pt>
                <c:pt idx="20341">
                  <c:v>61459.53241</c:v>
                </c:pt>
                <c:pt idx="20342">
                  <c:v>61459.34564</c:v>
                </c:pt>
                <c:pt idx="20343">
                  <c:v>61459.334049999998</c:v>
                </c:pt>
                <c:pt idx="20344">
                  <c:v>61459.259209999997</c:v>
                </c:pt>
                <c:pt idx="20345">
                  <c:v>61459.215859999997</c:v>
                </c:pt>
                <c:pt idx="20346">
                  <c:v>61459.082620000001</c:v>
                </c:pt>
                <c:pt idx="20347">
                  <c:v>61458.918570000002</c:v>
                </c:pt>
                <c:pt idx="20348">
                  <c:v>61458.91431</c:v>
                </c:pt>
                <c:pt idx="20349">
                  <c:v>61458.912799999998</c:v>
                </c:pt>
                <c:pt idx="20350">
                  <c:v>61458.86664</c:v>
                </c:pt>
                <c:pt idx="20351">
                  <c:v>61458.740749999997</c:v>
                </c:pt>
                <c:pt idx="20352">
                  <c:v>61458.72825</c:v>
                </c:pt>
                <c:pt idx="20353">
                  <c:v>61458.660669999997</c:v>
                </c:pt>
                <c:pt idx="20354">
                  <c:v>61458.644780000002</c:v>
                </c:pt>
                <c:pt idx="20355">
                  <c:v>61458.641029999999</c:v>
                </c:pt>
                <c:pt idx="20356">
                  <c:v>61458.626029999999</c:v>
                </c:pt>
                <c:pt idx="20357">
                  <c:v>61458.612119999998</c:v>
                </c:pt>
                <c:pt idx="20358">
                  <c:v>61458.607329999999</c:v>
                </c:pt>
                <c:pt idx="20359">
                  <c:v>61458.605069999998</c:v>
                </c:pt>
                <c:pt idx="20360">
                  <c:v>61458.551520000001</c:v>
                </c:pt>
                <c:pt idx="20361">
                  <c:v>61458.465060000002</c:v>
                </c:pt>
                <c:pt idx="20362">
                  <c:v>61458.384420000002</c:v>
                </c:pt>
                <c:pt idx="20363">
                  <c:v>61458.357479999999</c:v>
                </c:pt>
                <c:pt idx="20364">
                  <c:v>61458.347249999999</c:v>
                </c:pt>
                <c:pt idx="20365">
                  <c:v>61458.097750000001</c:v>
                </c:pt>
                <c:pt idx="20366">
                  <c:v>61457.951970000002</c:v>
                </c:pt>
                <c:pt idx="20367">
                  <c:v>61457.845000000001</c:v>
                </c:pt>
                <c:pt idx="20368">
                  <c:v>61457.83741</c:v>
                </c:pt>
                <c:pt idx="20369">
                  <c:v>61457.796849999999</c:v>
                </c:pt>
                <c:pt idx="20370">
                  <c:v>61457.782630000002</c:v>
                </c:pt>
                <c:pt idx="20371">
                  <c:v>61457.780379999997</c:v>
                </c:pt>
                <c:pt idx="20372">
                  <c:v>61457.685570000001</c:v>
                </c:pt>
                <c:pt idx="20373">
                  <c:v>61457.615700000002</c:v>
                </c:pt>
                <c:pt idx="20374">
                  <c:v>61457.594539999998</c:v>
                </c:pt>
                <c:pt idx="20375">
                  <c:v>61457.524570000001</c:v>
                </c:pt>
                <c:pt idx="20376">
                  <c:v>61457.395759999999</c:v>
                </c:pt>
                <c:pt idx="20377">
                  <c:v>61457.378299999997</c:v>
                </c:pt>
                <c:pt idx="20378">
                  <c:v>61457.21398</c:v>
                </c:pt>
                <c:pt idx="20379">
                  <c:v>61457.048779999997</c:v>
                </c:pt>
                <c:pt idx="20380">
                  <c:v>61456.895700000001</c:v>
                </c:pt>
                <c:pt idx="20381">
                  <c:v>61456.882380000003</c:v>
                </c:pt>
                <c:pt idx="20382">
                  <c:v>61456.552810000001</c:v>
                </c:pt>
                <c:pt idx="20383">
                  <c:v>61456.389580000003</c:v>
                </c:pt>
                <c:pt idx="20384">
                  <c:v>61456.143400000001</c:v>
                </c:pt>
                <c:pt idx="20385">
                  <c:v>61456.036760000003</c:v>
                </c:pt>
                <c:pt idx="20386">
                  <c:v>61455.782800000001</c:v>
                </c:pt>
                <c:pt idx="20387">
                  <c:v>61455.751929999999</c:v>
                </c:pt>
                <c:pt idx="20388">
                  <c:v>61455.725489999997</c:v>
                </c:pt>
                <c:pt idx="20389">
                  <c:v>61455.68406</c:v>
                </c:pt>
                <c:pt idx="20390">
                  <c:v>61455.252549999997</c:v>
                </c:pt>
                <c:pt idx="20391">
                  <c:v>61455.190779999997</c:v>
                </c:pt>
                <c:pt idx="20392">
                  <c:v>61455.136279999999</c:v>
                </c:pt>
                <c:pt idx="20393">
                  <c:v>61455.134140000002</c:v>
                </c:pt>
                <c:pt idx="20394">
                  <c:v>61455.030359999997</c:v>
                </c:pt>
                <c:pt idx="20395">
                  <c:v>61454.991379999999</c:v>
                </c:pt>
                <c:pt idx="20396">
                  <c:v>61454.988019999997</c:v>
                </c:pt>
                <c:pt idx="20397">
                  <c:v>61454.938820000003</c:v>
                </c:pt>
                <c:pt idx="20398">
                  <c:v>61454.929969999997</c:v>
                </c:pt>
                <c:pt idx="20399">
                  <c:v>61454.912230000002</c:v>
                </c:pt>
                <c:pt idx="20400">
                  <c:v>61454.866730000002</c:v>
                </c:pt>
                <c:pt idx="20401">
                  <c:v>61454.843509999999</c:v>
                </c:pt>
                <c:pt idx="20402">
                  <c:v>61454.824079999999</c:v>
                </c:pt>
                <c:pt idx="20403">
                  <c:v>61454.748099999997</c:v>
                </c:pt>
                <c:pt idx="20404">
                  <c:v>61454.643429999996</c:v>
                </c:pt>
                <c:pt idx="20405">
                  <c:v>61454.57432</c:v>
                </c:pt>
                <c:pt idx="20406">
                  <c:v>61454.491710000002</c:v>
                </c:pt>
                <c:pt idx="20407">
                  <c:v>61454.458559999999</c:v>
                </c:pt>
                <c:pt idx="20408">
                  <c:v>61454.309179999997</c:v>
                </c:pt>
                <c:pt idx="20409">
                  <c:v>61454.300569999999</c:v>
                </c:pt>
                <c:pt idx="20410">
                  <c:v>61454.251799999998</c:v>
                </c:pt>
                <c:pt idx="20411">
                  <c:v>61454.022169999997</c:v>
                </c:pt>
                <c:pt idx="20412">
                  <c:v>61454.000959999998</c:v>
                </c:pt>
                <c:pt idx="20413">
                  <c:v>61453.987529999999</c:v>
                </c:pt>
                <c:pt idx="20414">
                  <c:v>61453.852299999999</c:v>
                </c:pt>
                <c:pt idx="20415">
                  <c:v>61453.754090000002</c:v>
                </c:pt>
                <c:pt idx="20416">
                  <c:v>61453.723610000001</c:v>
                </c:pt>
                <c:pt idx="20417">
                  <c:v>61453.466959999998</c:v>
                </c:pt>
                <c:pt idx="20418">
                  <c:v>61453.430939999998</c:v>
                </c:pt>
                <c:pt idx="20419">
                  <c:v>61453.37399</c:v>
                </c:pt>
                <c:pt idx="20420">
                  <c:v>61453.362679999998</c:v>
                </c:pt>
                <c:pt idx="20421">
                  <c:v>61453.288050000003</c:v>
                </c:pt>
                <c:pt idx="20422">
                  <c:v>61453.215989999997</c:v>
                </c:pt>
                <c:pt idx="20423">
                  <c:v>61453.173470000002</c:v>
                </c:pt>
                <c:pt idx="20424">
                  <c:v>61453.15653</c:v>
                </c:pt>
                <c:pt idx="20425">
                  <c:v>61453.076650000003</c:v>
                </c:pt>
                <c:pt idx="20426">
                  <c:v>61453.057560000001</c:v>
                </c:pt>
                <c:pt idx="20427">
                  <c:v>61452.971709999998</c:v>
                </c:pt>
                <c:pt idx="20428">
                  <c:v>61452.918610000001</c:v>
                </c:pt>
                <c:pt idx="20429">
                  <c:v>61452.906560000003</c:v>
                </c:pt>
                <c:pt idx="20430">
                  <c:v>61452.734089999998</c:v>
                </c:pt>
                <c:pt idx="20431">
                  <c:v>61452.681259999998</c:v>
                </c:pt>
                <c:pt idx="20432">
                  <c:v>61452.37141</c:v>
                </c:pt>
                <c:pt idx="20433">
                  <c:v>61452.356800000001</c:v>
                </c:pt>
                <c:pt idx="20434">
                  <c:v>61452.172050000001</c:v>
                </c:pt>
                <c:pt idx="20435">
                  <c:v>61452.161269999997</c:v>
                </c:pt>
                <c:pt idx="20436">
                  <c:v>61451.834620000001</c:v>
                </c:pt>
                <c:pt idx="20437">
                  <c:v>61451.818590000003</c:v>
                </c:pt>
                <c:pt idx="20438">
                  <c:v>61451.743569999999</c:v>
                </c:pt>
                <c:pt idx="20439">
                  <c:v>61451.509180000001</c:v>
                </c:pt>
                <c:pt idx="20440">
                  <c:v>61451.442080000001</c:v>
                </c:pt>
                <c:pt idx="20441">
                  <c:v>61451.410219999998</c:v>
                </c:pt>
                <c:pt idx="20442">
                  <c:v>61451.407489999998</c:v>
                </c:pt>
                <c:pt idx="20443">
                  <c:v>61451.313009999998</c:v>
                </c:pt>
                <c:pt idx="20444">
                  <c:v>61451.231039999999</c:v>
                </c:pt>
                <c:pt idx="20445">
                  <c:v>61451.224990000002</c:v>
                </c:pt>
                <c:pt idx="20446">
                  <c:v>61451.155480000001</c:v>
                </c:pt>
                <c:pt idx="20447">
                  <c:v>61451.054490000002</c:v>
                </c:pt>
                <c:pt idx="20448">
                  <c:v>61451.052069999998</c:v>
                </c:pt>
                <c:pt idx="20449">
                  <c:v>61451.035369999998</c:v>
                </c:pt>
                <c:pt idx="20450">
                  <c:v>61451.018020000003</c:v>
                </c:pt>
                <c:pt idx="20451">
                  <c:v>61451.015119999996</c:v>
                </c:pt>
                <c:pt idx="20452">
                  <c:v>61450.920550000003</c:v>
                </c:pt>
                <c:pt idx="20453">
                  <c:v>61450.895770000003</c:v>
                </c:pt>
                <c:pt idx="20454">
                  <c:v>61450.689870000002</c:v>
                </c:pt>
                <c:pt idx="20455">
                  <c:v>61450.524899999997</c:v>
                </c:pt>
                <c:pt idx="20456">
                  <c:v>61450.315920000001</c:v>
                </c:pt>
                <c:pt idx="20457">
                  <c:v>61450.259660000003</c:v>
                </c:pt>
                <c:pt idx="20458">
                  <c:v>61450.20233</c:v>
                </c:pt>
                <c:pt idx="20459">
                  <c:v>61450.098429999998</c:v>
                </c:pt>
                <c:pt idx="20460">
                  <c:v>61450.09087</c:v>
                </c:pt>
                <c:pt idx="20461">
                  <c:v>61450.083070000001</c:v>
                </c:pt>
                <c:pt idx="20462">
                  <c:v>61450.00043</c:v>
                </c:pt>
                <c:pt idx="20463">
                  <c:v>61449.99063</c:v>
                </c:pt>
                <c:pt idx="20464">
                  <c:v>61449.943650000001</c:v>
                </c:pt>
                <c:pt idx="20465">
                  <c:v>61449.931839999997</c:v>
                </c:pt>
                <c:pt idx="20466">
                  <c:v>61449.854310000002</c:v>
                </c:pt>
                <c:pt idx="20467">
                  <c:v>61449.837449999999</c:v>
                </c:pt>
                <c:pt idx="20468">
                  <c:v>61449.730470000002</c:v>
                </c:pt>
                <c:pt idx="20469">
                  <c:v>61449.647920000003</c:v>
                </c:pt>
                <c:pt idx="20470">
                  <c:v>61449.58221</c:v>
                </c:pt>
                <c:pt idx="20471">
                  <c:v>61449.547480000001</c:v>
                </c:pt>
                <c:pt idx="20472">
                  <c:v>61449.472690000002</c:v>
                </c:pt>
                <c:pt idx="20473">
                  <c:v>61449.43331</c:v>
                </c:pt>
                <c:pt idx="20474">
                  <c:v>61449.38826</c:v>
                </c:pt>
                <c:pt idx="20475">
                  <c:v>61449.323920000003</c:v>
                </c:pt>
                <c:pt idx="20476">
                  <c:v>61449.072440000004</c:v>
                </c:pt>
                <c:pt idx="20477">
                  <c:v>61449.013270000003</c:v>
                </c:pt>
                <c:pt idx="20478">
                  <c:v>61448.969940000003</c:v>
                </c:pt>
                <c:pt idx="20479">
                  <c:v>61448.937890000001</c:v>
                </c:pt>
                <c:pt idx="20480">
                  <c:v>61448.848449999998</c:v>
                </c:pt>
                <c:pt idx="20481">
                  <c:v>61448.771890000004</c:v>
                </c:pt>
                <c:pt idx="20482">
                  <c:v>61448.711089999997</c:v>
                </c:pt>
                <c:pt idx="20483">
                  <c:v>61448.631789999999</c:v>
                </c:pt>
                <c:pt idx="20484">
                  <c:v>61448.620569999999</c:v>
                </c:pt>
                <c:pt idx="20485">
                  <c:v>61448.561410000002</c:v>
                </c:pt>
                <c:pt idx="20486">
                  <c:v>61448.42151</c:v>
                </c:pt>
                <c:pt idx="20487">
                  <c:v>61448.410750000003</c:v>
                </c:pt>
                <c:pt idx="20488">
                  <c:v>61448.325129999997</c:v>
                </c:pt>
                <c:pt idx="20489">
                  <c:v>61448.312510000003</c:v>
                </c:pt>
                <c:pt idx="20490">
                  <c:v>61448.239600000001</c:v>
                </c:pt>
                <c:pt idx="20491">
                  <c:v>61448.223660000003</c:v>
                </c:pt>
                <c:pt idx="20492">
                  <c:v>61448.21501</c:v>
                </c:pt>
                <c:pt idx="20493">
                  <c:v>61448.174579999999</c:v>
                </c:pt>
                <c:pt idx="20494">
                  <c:v>61448.142599999999</c:v>
                </c:pt>
                <c:pt idx="20495">
                  <c:v>61448.10901</c:v>
                </c:pt>
                <c:pt idx="20496">
                  <c:v>61448.08713</c:v>
                </c:pt>
                <c:pt idx="20497">
                  <c:v>61447.985390000002</c:v>
                </c:pt>
                <c:pt idx="20498">
                  <c:v>61447.8943</c:v>
                </c:pt>
                <c:pt idx="20499">
                  <c:v>61447.883589999998</c:v>
                </c:pt>
                <c:pt idx="20500">
                  <c:v>61447.870819999996</c:v>
                </c:pt>
                <c:pt idx="20501">
                  <c:v>61447.843730000001</c:v>
                </c:pt>
                <c:pt idx="20502">
                  <c:v>61447.771119999998</c:v>
                </c:pt>
                <c:pt idx="20503">
                  <c:v>61447.550320000002</c:v>
                </c:pt>
                <c:pt idx="20504">
                  <c:v>61447.519950000002</c:v>
                </c:pt>
                <c:pt idx="20505">
                  <c:v>61447.518360000002</c:v>
                </c:pt>
                <c:pt idx="20506">
                  <c:v>61447.49325</c:v>
                </c:pt>
                <c:pt idx="20507">
                  <c:v>61447.486859999997</c:v>
                </c:pt>
                <c:pt idx="20508">
                  <c:v>61447.369250000003</c:v>
                </c:pt>
                <c:pt idx="20509">
                  <c:v>61447.332309999998</c:v>
                </c:pt>
                <c:pt idx="20510">
                  <c:v>61447.225169999998</c:v>
                </c:pt>
                <c:pt idx="20511">
                  <c:v>61447.203379999999</c:v>
                </c:pt>
                <c:pt idx="20512">
                  <c:v>61447.04565</c:v>
                </c:pt>
                <c:pt idx="20513">
                  <c:v>61446.993000000002</c:v>
                </c:pt>
                <c:pt idx="20514">
                  <c:v>61446.974759999997</c:v>
                </c:pt>
                <c:pt idx="20515">
                  <c:v>61446.928110000001</c:v>
                </c:pt>
                <c:pt idx="20516">
                  <c:v>61446.885329999997</c:v>
                </c:pt>
                <c:pt idx="20517">
                  <c:v>61446.752630000003</c:v>
                </c:pt>
                <c:pt idx="20518">
                  <c:v>61446.657030000002</c:v>
                </c:pt>
                <c:pt idx="20519">
                  <c:v>61446.476390000003</c:v>
                </c:pt>
                <c:pt idx="20520">
                  <c:v>61446.295969999999</c:v>
                </c:pt>
                <c:pt idx="20521">
                  <c:v>61446.184280000001</c:v>
                </c:pt>
                <c:pt idx="20522">
                  <c:v>61446.008699999998</c:v>
                </c:pt>
                <c:pt idx="20523">
                  <c:v>61445.952619999996</c:v>
                </c:pt>
                <c:pt idx="20524">
                  <c:v>61445.928999999996</c:v>
                </c:pt>
                <c:pt idx="20525">
                  <c:v>61445.892</c:v>
                </c:pt>
                <c:pt idx="20526">
                  <c:v>61445.875719999996</c:v>
                </c:pt>
                <c:pt idx="20527">
                  <c:v>61445.83193</c:v>
                </c:pt>
                <c:pt idx="20528">
                  <c:v>61445.817089999997</c:v>
                </c:pt>
                <c:pt idx="20529">
                  <c:v>61445.734020000004</c:v>
                </c:pt>
                <c:pt idx="20530">
                  <c:v>61445.672930000001</c:v>
                </c:pt>
                <c:pt idx="20531">
                  <c:v>61445.671280000002</c:v>
                </c:pt>
                <c:pt idx="20532">
                  <c:v>61445.665939999999</c:v>
                </c:pt>
                <c:pt idx="20533">
                  <c:v>61445.61752</c:v>
                </c:pt>
                <c:pt idx="20534">
                  <c:v>61445.591240000002</c:v>
                </c:pt>
                <c:pt idx="20535">
                  <c:v>61445.563430000002</c:v>
                </c:pt>
                <c:pt idx="20536">
                  <c:v>61445.475160000002</c:v>
                </c:pt>
                <c:pt idx="20537">
                  <c:v>61445.464310000003</c:v>
                </c:pt>
                <c:pt idx="20538">
                  <c:v>61445.455809999999</c:v>
                </c:pt>
                <c:pt idx="20539">
                  <c:v>61445.417800000003</c:v>
                </c:pt>
                <c:pt idx="20540">
                  <c:v>61445.270689999998</c:v>
                </c:pt>
                <c:pt idx="20541">
                  <c:v>61445.249989999997</c:v>
                </c:pt>
                <c:pt idx="20542">
                  <c:v>61445.131560000002</c:v>
                </c:pt>
                <c:pt idx="20543">
                  <c:v>61444.904820000003</c:v>
                </c:pt>
                <c:pt idx="20544">
                  <c:v>61444.838300000003</c:v>
                </c:pt>
                <c:pt idx="20545">
                  <c:v>61444.707130000003</c:v>
                </c:pt>
                <c:pt idx="20546">
                  <c:v>61444.685550000002</c:v>
                </c:pt>
                <c:pt idx="20547">
                  <c:v>61444.441379999997</c:v>
                </c:pt>
                <c:pt idx="20548">
                  <c:v>61444.436880000001</c:v>
                </c:pt>
                <c:pt idx="20549">
                  <c:v>61444.433830000002</c:v>
                </c:pt>
                <c:pt idx="20550">
                  <c:v>61444.182050000003</c:v>
                </c:pt>
                <c:pt idx="20551">
                  <c:v>61444.117969999999</c:v>
                </c:pt>
                <c:pt idx="20552">
                  <c:v>61444.099099999999</c:v>
                </c:pt>
                <c:pt idx="20553">
                  <c:v>61444.037069999998</c:v>
                </c:pt>
                <c:pt idx="20554">
                  <c:v>61444.035739999999</c:v>
                </c:pt>
                <c:pt idx="20555">
                  <c:v>61444.017169999999</c:v>
                </c:pt>
                <c:pt idx="20556">
                  <c:v>61443.91734</c:v>
                </c:pt>
                <c:pt idx="20557">
                  <c:v>61443.850769999997</c:v>
                </c:pt>
                <c:pt idx="20558">
                  <c:v>61443.799780000001</c:v>
                </c:pt>
                <c:pt idx="20559">
                  <c:v>61443.756540000002</c:v>
                </c:pt>
                <c:pt idx="20560">
                  <c:v>61443.722300000001</c:v>
                </c:pt>
                <c:pt idx="20561">
                  <c:v>61443.573420000001</c:v>
                </c:pt>
                <c:pt idx="20562">
                  <c:v>61443.501300000004</c:v>
                </c:pt>
                <c:pt idx="20563">
                  <c:v>61443.44788</c:v>
                </c:pt>
                <c:pt idx="20564">
                  <c:v>61443.432630000003</c:v>
                </c:pt>
                <c:pt idx="20565">
                  <c:v>61443.407789999997</c:v>
                </c:pt>
                <c:pt idx="20566">
                  <c:v>61443.327140000001</c:v>
                </c:pt>
                <c:pt idx="20567">
                  <c:v>61443.265070000001</c:v>
                </c:pt>
                <c:pt idx="20568">
                  <c:v>61443.215929999998</c:v>
                </c:pt>
                <c:pt idx="20569">
                  <c:v>61443.174509999997</c:v>
                </c:pt>
                <c:pt idx="20570">
                  <c:v>61443.129710000001</c:v>
                </c:pt>
                <c:pt idx="20571">
                  <c:v>61443.098489999997</c:v>
                </c:pt>
                <c:pt idx="20572">
                  <c:v>61443.017330000002</c:v>
                </c:pt>
                <c:pt idx="20573">
                  <c:v>61442.847589999998</c:v>
                </c:pt>
                <c:pt idx="20574">
                  <c:v>61442.824350000003</c:v>
                </c:pt>
                <c:pt idx="20575">
                  <c:v>61442.81467</c:v>
                </c:pt>
                <c:pt idx="20576">
                  <c:v>61442.740129999998</c:v>
                </c:pt>
                <c:pt idx="20577">
                  <c:v>61442.604079999997</c:v>
                </c:pt>
                <c:pt idx="20578">
                  <c:v>61442.561000000002</c:v>
                </c:pt>
                <c:pt idx="20579">
                  <c:v>61442.54234</c:v>
                </c:pt>
                <c:pt idx="20580">
                  <c:v>61442.415289999997</c:v>
                </c:pt>
                <c:pt idx="20581">
                  <c:v>61442.300499999998</c:v>
                </c:pt>
                <c:pt idx="20582">
                  <c:v>61442.220840000002</c:v>
                </c:pt>
                <c:pt idx="20583">
                  <c:v>61442.034570000003</c:v>
                </c:pt>
                <c:pt idx="20584">
                  <c:v>61441.992769999997</c:v>
                </c:pt>
                <c:pt idx="20585">
                  <c:v>61441.98186</c:v>
                </c:pt>
                <c:pt idx="20586">
                  <c:v>61441.959920000001</c:v>
                </c:pt>
                <c:pt idx="20587">
                  <c:v>61441.940920000001</c:v>
                </c:pt>
                <c:pt idx="20588">
                  <c:v>61441.911059999999</c:v>
                </c:pt>
                <c:pt idx="20589">
                  <c:v>61441.869610000002</c:v>
                </c:pt>
                <c:pt idx="20590">
                  <c:v>61441.805439999996</c:v>
                </c:pt>
                <c:pt idx="20591">
                  <c:v>61441.790090000002</c:v>
                </c:pt>
                <c:pt idx="20592">
                  <c:v>61441.740960000003</c:v>
                </c:pt>
                <c:pt idx="20593">
                  <c:v>61441.688959999999</c:v>
                </c:pt>
                <c:pt idx="20594">
                  <c:v>61441.687109999999</c:v>
                </c:pt>
                <c:pt idx="20595">
                  <c:v>61441.594899999996</c:v>
                </c:pt>
                <c:pt idx="20596">
                  <c:v>61441.474860000002</c:v>
                </c:pt>
                <c:pt idx="20597">
                  <c:v>61441.453269999998</c:v>
                </c:pt>
                <c:pt idx="20598">
                  <c:v>61441.270559999997</c:v>
                </c:pt>
                <c:pt idx="20599">
                  <c:v>61441.191440000002</c:v>
                </c:pt>
                <c:pt idx="20600">
                  <c:v>61441.179369999998</c:v>
                </c:pt>
                <c:pt idx="20601">
                  <c:v>61440.946479999999</c:v>
                </c:pt>
                <c:pt idx="20602">
                  <c:v>61440.761500000001</c:v>
                </c:pt>
                <c:pt idx="20603">
                  <c:v>61440.74712</c:v>
                </c:pt>
                <c:pt idx="20604">
                  <c:v>61440.74538</c:v>
                </c:pt>
                <c:pt idx="20605">
                  <c:v>61440.732459999999</c:v>
                </c:pt>
                <c:pt idx="20606">
                  <c:v>61440.694080000001</c:v>
                </c:pt>
                <c:pt idx="20607">
                  <c:v>61440.619500000001</c:v>
                </c:pt>
                <c:pt idx="20608">
                  <c:v>61440.553890000003</c:v>
                </c:pt>
                <c:pt idx="20609">
                  <c:v>61440.450620000003</c:v>
                </c:pt>
                <c:pt idx="20610">
                  <c:v>61440.397080000002</c:v>
                </c:pt>
                <c:pt idx="20611">
                  <c:v>61440.382420000002</c:v>
                </c:pt>
                <c:pt idx="20612">
                  <c:v>61440.315459999998</c:v>
                </c:pt>
                <c:pt idx="20613">
                  <c:v>61440.14615</c:v>
                </c:pt>
                <c:pt idx="20614">
                  <c:v>61440.127339999999</c:v>
                </c:pt>
                <c:pt idx="20615">
                  <c:v>61440.126550000001</c:v>
                </c:pt>
                <c:pt idx="20616">
                  <c:v>61440.111369999999</c:v>
                </c:pt>
                <c:pt idx="20617">
                  <c:v>61440.022429999997</c:v>
                </c:pt>
                <c:pt idx="20618">
                  <c:v>61439.923949999997</c:v>
                </c:pt>
                <c:pt idx="20619">
                  <c:v>61439.911350000002</c:v>
                </c:pt>
                <c:pt idx="20620">
                  <c:v>61439.771240000002</c:v>
                </c:pt>
                <c:pt idx="20621">
                  <c:v>61439.732470000003</c:v>
                </c:pt>
                <c:pt idx="20622">
                  <c:v>61439.668680000002</c:v>
                </c:pt>
                <c:pt idx="20623">
                  <c:v>61439.556129999997</c:v>
                </c:pt>
                <c:pt idx="20624">
                  <c:v>61439.498149999999</c:v>
                </c:pt>
                <c:pt idx="20625">
                  <c:v>61439.476280000003</c:v>
                </c:pt>
                <c:pt idx="20626">
                  <c:v>61439.284570000003</c:v>
                </c:pt>
                <c:pt idx="20627">
                  <c:v>61439.100169999998</c:v>
                </c:pt>
                <c:pt idx="20628">
                  <c:v>61439.006979999998</c:v>
                </c:pt>
                <c:pt idx="20629">
                  <c:v>61438.883549999999</c:v>
                </c:pt>
                <c:pt idx="20630">
                  <c:v>61438.856890000003</c:v>
                </c:pt>
                <c:pt idx="20631">
                  <c:v>61438.832690000003</c:v>
                </c:pt>
                <c:pt idx="20632">
                  <c:v>61438.725140000002</c:v>
                </c:pt>
                <c:pt idx="20633">
                  <c:v>61438.70291</c:v>
                </c:pt>
                <c:pt idx="20634">
                  <c:v>61438.515720000003</c:v>
                </c:pt>
                <c:pt idx="20635">
                  <c:v>61438.477480000001</c:v>
                </c:pt>
                <c:pt idx="20636">
                  <c:v>61438.392090000001</c:v>
                </c:pt>
                <c:pt idx="20637">
                  <c:v>61438.391810000001</c:v>
                </c:pt>
                <c:pt idx="20638">
                  <c:v>61438.241170000001</c:v>
                </c:pt>
                <c:pt idx="20639">
                  <c:v>61438.229019999999</c:v>
                </c:pt>
                <c:pt idx="20640">
                  <c:v>61438.206539999999</c:v>
                </c:pt>
                <c:pt idx="20641">
                  <c:v>61437.834560000003</c:v>
                </c:pt>
                <c:pt idx="20642">
                  <c:v>61437.830699999999</c:v>
                </c:pt>
                <c:pt idx="20643">
                  <c:v>61437.790639999999</c:v>
                </c:pt>
                <c:pt idx="20644">
                  <c:v>61437.751420000001</c:v>
                </c:pt>
                <c:pt idx="20645">
                  <c:v>61437.606310000003</c:v>
                </c:pt>
                <c:pt idx="20646">
                  <c:v>61437.590949999998</c:v>
                </c:pt>
                <c:pt idx="20647">
                  <c:v>61437.59001</c:v>
                </c:pt>
                <c:pt idx="20648">
                  <c:v>61437.507559999998</c:v>
                </c:pt>
                <c:pt idx="20649">
                  <c:v>61437.493340000001</c:v>
                </c:pt>
                <c:pt idx="20650">
                  <c:v>61437.491880000001</c:v>
                </c:pt>
                <c:pt idx="20651">
                  <c:v>61437.351040000001</c:v>
                </c:pt>
                <c:pt idx="20652">
                  <c:v>61437.13265</c:v>
                </c:pt>
                <c:pt idx="20653">
                  <c:v>61436.802239999997</c:v>
                </c:pt>
                <c:pt idx="20654">
                  <c:v>61436.729429999999</c:v>
                </c:pt>
                <c:pt idx="20655">
                  <c:v>61436.369570000003</c:v>
                </c:pt>
                <c:pt idx="20656">
                  <c:v>61436.25952</c:v>
                </c:pt>
                <c:pt idx="20657">
                  <c:v>61436.214110000001</c:v>
                </c:pt>
                <c:pt idx="20658">
                  <c:v>61436.206760000001</c:v>
                </c:pt>
                <c:pt idx="20659">
                  <c:v>61436.101130000003</c:v>
                </c:pt>
                <c:pt idx="20660">
                  <c:v>61436.067239999997</c:v>
                </c:pt>
                <c:pt idx="20661">
                  <c:v>61436.05431</c:v>
                </c:pt>
                <c:pt idx="20662">
                  <c:v>61436.043189999997</c:v>
                </c:pt>
                <c:pt idx="20663">
                  <c:v>61435.85338</c:v>
                </c:pt>
                <c:pt idx="20664">
                  <c:v>61435.797010000002</c:v>
                </c:pt>
                <c:pt idx="20665">
                  <c:v>61435.696080000002</c:v>
                </c:pt>
                <c:pt idx="20666">
                  <c:v>61435.6322</c:v>
                </c:pt>
                <c:pt idx="20667">
                  <c:v>61435.419309999997</c:v>
                </c:pt>
                <c:pt idx="20668">
                  <c:v>61435.369209999997</c:v>
                </c:pt>
                <c:pt idx="20669">
                  <c:v>61435.342479999999</c:v>
                </c:pt>
                <c:pt idx="20670">
                  <c:v>61435.29823</c:v>
                </c:pt>
                <c:pt idx="20671">
                  <c:v>61435.281580000003</c:v>
                </c:pt>
                <c:pt idx="20672">
                  <c:v>61435.211369999997</c:v>
                </c:pt>
                <c:pt idx="20673">
                  <c:v>61435.104200000002</c:v>
                </c:pt>
                <c:pt idx="20674">
                  <c:v>61435.089650000002</c:v>
                </c:pt>
                <c:pt idx="20675">
                  <c:v>61434.956660000003</c:v>
                </c:pt>
                <c:pt idx="20676">
                  <c:v>61434.6518</c:v>
                </c:pt>
                <c:pt idx="20677">
                  <c:v>61434.643129999997</c:v>
                </c:pt>
                <c:pt idx="20678">
                  <c:v>61434.614520000003</c:v>
                </c:pt>
                <c:pt idx="20679">
                  <c:v>61434.603580000003</c:v>
                </c:pt>
                <c:pt idx="20680">
                  <c:v>61434.469980000002</c:v>
                </c:pt>
                <c:pt idx="20681">
                  <c:v>61434.461199999998</c:v>
                </c:pt>
                <c:pt idx="20682">
                  <c:v>61434.450689999998</c:v>
                </c:pt>
                <c:pt idx="20683">
                  <c:v>61434.390740000003</c:v>
                </c:pt>
                <c:pt idx="20684">
                  <c:v>61434.350789999997</c:v>
                </c:pt>
                <c:pt idx="20685">
                  <c:v>61434.321100000001</c:v>
                </c:pt>
                <c:pt idx="20686">
                  <c:v>61434.140090000001</c:v>
                </c:pt>
                <c:pt idx="20687">
                  <c:v>61434.068570000003</c:v>
                </c:pt>
                <c:pt idx="20688">
                  <c:v>61433.999340000002</c:v>
                </c:pt>
                <c:pt idx="20689">
                  <c:v>61433.969510000003</c:v>
                </c:pt>
                <c:pt idx="20690">
                  <c:v>61433.891479999998</c:v>
                </c:pt>
                <c:pt idx="20691">
                  <c:v>61433.816270000003</c:v>
                </c:pt>
                <c:pt idx="20692">
                  <c:v>61433.796799999996</c:v>
                </c:pt>
                <c:pt idx="20693">
                  <c:v>61433.621460000002</c:v>
                </c:pt>
                <c:pt idx="20694">
                  <c:v>61433.600539999999</c:v>
                </c:pt>
                <c:pt idx="20695">
                  <c:v>61433.5861</c:v>
                </c:pt>
                <c:pt idx="20696">
                  <c:v>61433.5841</c:v>
                </c:pt>
                <c:pt idx="20697">
                  <c:v>61433.554880000003</c:v>
                </c:pt>
                <c:pt idx="20698">
                  <c:v>61433.515489999998</c:v>
                </c:pt>
                <c:pt idx="20699">
                  <c:v>61433.471189999997</c:v>
                </c:pt>
                <c:pt idx="20700">
                  <c:v>61433.369879999998</c:v>
                </c:pt>
                <c:pt idx="20701">
                  <c:v>61433.331200000001</c:v>
                </c:pt>
                <c:pt idx="20702">
                  <c:v>61433.23515</c:v>
                </c:pt>
                <c:pt idx="20703">
                  <c:v>61433.175889999999</c:v>
                </c:pt>
                <c:pt idx="20704">
                  <c:v>61433.107230000001</c:v>
                </c:pt>
                <c:pt idx="20705">
                  <c:v>61433.047180000001</c:v>
                </c:pt>
                <c:pt idx="20706">
                  <c:v>61433.012909999998</c:v>
                </c:pt>
                <c:pt idx="20707">
                  <c:v>61432.951229999999</c:v>
                </c:pt>
                <c:pt idx="20708">
                  <c:v>61432.908909999998</c:v>
                </c:pt>
                <c:pt idx="20709">
                  <c:v>61432.898990000002</c:v>
                </c:pt>
                <c:pt idx="20710">
                  <c:v>61432.882689999999</c:v>
                </c:pt>
                <c:pt idx="20711">
                  <c:v>61432.752229999998</c:v>
                </c:pt>
                <c:pt idx="20712">
                  <c:v>61432.605040000002</c:v>
                </c:pt>
                <c:pt idx="20713">
                  <c:v>61432.563759999997</c:v>
                </c:pt>
                <c:pt idx="20714">
                  <c:v>61432.471940000003</c:v>
                </c:pt>
                <c:pt idx="20715">
                  <c:v>61432.320520000001</c:v>
                </c:pt>
                <c:pt idx="20716">
                  <c:v>61432.23126</c:v>
                </c:pt>
                <c:pt idx="20717">
                  <c:v>61432.093439999997</c:v>
                </c:pt>
                <c:pt idx="20718">
                  <c:v>61431.816019999998</c:v>
                </c:pt>
                <c:pt idx="20719">
                  <c:v>61431.706319999998</c:v>
                </c:pt>
                <c:pt idx="20720">
                  <c:v>61431.702270000002</c:v>
                </c:pt>
                <c:pt idx="20721">
                  <c:v>61431.429060000002</c:v>
                </c:pt>
                <c:pt idx="20722">
                  <c:v>61431.38895</c:v>
                </c:pt>
                <c:pt idx="20723">
                  <c:v>61431.35009</c:v>
                </c:pt>
                <c:pt idx="20724">
                  <c:v>61431.341289999997</c:v>
                </c:pt>
                <c:pt idx="20725">
                  <c:v>61431.329310000001</c:v>
                </c:pt>
                <c:pt idx="20726">
                  <c:v>61431.10701</c:v>
                </c:pt>
                <c:pt idx="20727">
                  <c:v>61431.044800000003</c:v>
                </c:pt>
                <c:pt idx="20728">
                  <c:v>61431.042070000003</c:v>
                </c:pt>
                <c:pt idx="20729">
                  <c:v>61431.000489999999</c:v>
                </c:pt>
                <c:pt idx="20730">
                  <c:v>61430.982680000001</c:v>
                </c:pt>
                <c:pt idx="20731">
                  <c:v>61430.878519999998</c:v>
                </c:pt>
                <c:pt idx="20732">
                  <c:v>61430.831689999999</c:v>
                </c:pt>
                <c:pt idx="20733">
                  <c:v>61430.619659999997</c:v>
                </c:pt>
                <c:pt idx="20734">
                  <c:v>61430.540999999997</c:v>
                </c:pt>
                <c:pt idx="20735">
                  <c:v>61430.529269999999</c:v>
                </c:pt>
                <c:pt idx="20736">
                  <c:v>61430.470110000002</c:v>
                </c:pt>
                <c:pt idx="20737">
                  <c:v>61430.44455</c:v>
                </c:pt>
                <c:pt idx="20738">
                  <c:v>61430.429049999999</c:v>
                </c:pt>
                <c:pt idx="20739">
                  <c:v>61430.400439999998</c:v>
                </c:pt>
                <c:pt idx="20740">
                  <c:v>61430.32789</c:v>
                </c:pt>
                <c:pt idx="20741">
                  <c:v>61430.292439999997</c:v>
                </c:pt>
                <c:pt idx="20742">
                  <c:v>61430.224410000003</c:v>
                </c:pt>
                <c:pt idx="20743">
                  <c:v>61430.192470000002</c:v>
                </c:pt>
                <c:pt idx="20744">
                  <c:v>61430.146630000003</c:v>
                </c:pt>
                <c:pt idx="20745">
                  <c:v>61430.117839999999</c:v>
                </c:pt>
                <c:pt idx="20746">
                  <c:v>61430.10583</c:v>
                </c:pt>
                <c:pt idx="20747">
                  <c:v>61430.045749999997</c:v>
                </c:pt>
                <c:pt idx="20748">
                  <c:v>61430.044840000002</c:v>
                </c:pt>
                <c:pt idx="20749">
                  <c:v>61429.877769999999</c:v>
                </c:pt>
                <c:pt idx="20750">
                  <c:v>61429.671589999998</c:v>
                </c:pt>
                <c:pt idx="20751">
                  <c:v>61429.663139999997</c:v>
                </c:pt>
                <c:pt idx="20752">
                  <c:v>61429.497840000004</c:v>
                </c:pt>
                <c:pt idx="20753">
                  <c:v>61429.440320000002</c:v>
                </c:pt>
                <c:pt idx="20754">
                  <c:v>61429.251539999997</c:v>
                </c:pt>
                <c:pt idx="20755">
                  <c:v>61429.162300000004</c:v>
                </c:pt>
                <c:pt idx="20756">
                  <c:v>61429.075980000001</c:v>
                </c:pt>
                <c:pt idx="20757">
                  <c:v>61428.900170000001</c:v>
                </c:pt>
                <c:pt idx="20758">
                  <c:v>61428.788410000001</c:v>
                </c:pt>
                <c:pt idx="20759">
                  <c:v>61428.768069999998</c:v>
                </c:pt>
                <c:pt idx="20760">
                  <c:v>61428.599309999998</c:v>
                </c:pt>
                <c:pt idx="20761">
                  <c:v>61428.591659999998</c:v>
                </c:pt>
                <c:pt idx="20762">
                  <c:v>61428.507879999997</c:v>
                </c:pt>
                <c:pt idx="20763">
                  <c:v>61428.464169999999</c:v>
                </c:pt>
                <c:pt idx="20764">
                  <c:v>61428.284310000003</c:v>
                </c:pt>
                <c:pt idx="20765">
                  <c:v>61428.257060000004</c:v>
                </c:pt>
                <c:pt idx="20766">
                  <c:v>61428.174899999998</c:v>
                </c:pt>
                <c:pt idx="20767">
                  <c:v>61428.159910000002</c:v>
                </c:pt>
                <c:pt idx="20768">
                  <c:v>61428.157500000001</c:v>
                </c:pt>
                <c:pt idx="20769">
                  <c:v>61428.05788</c:v>
                </c:pt>
                <c:pt idx="20770">
                  <c:v>61428.052089999997</c:v>
                </c:pt>
                <c:pt idx="20771">
                  <c:v>61428.045789999996</c:v>
                </c:pt>
                <c:pt idx="20772">
                  <c:v>61428.029459999998</c:v>
                </c:pt>
                <c:pt idx="20773">
                  <c:v>61428.014239999997</c:v>
                </c:pt>
                <c:pt idx="20774">
                  <c:v>61427.952019999997</c:v>
                </c:pt>
                <c:pt idx="20775">
                  <c:v>61427.929580000004</c:v>
                </c:pt>
                <c:pt idx="20776">
                  <c:v>61427.906969999996</c:v>
                </c:pt>
                <c:pt idx="20777">
                  <c:v>61427.648719999997</c:v>
                </c:pt>
                <c:pt idx="20778">
                  <c:v>61427.584900000002</c:v>
                </c:pt>
                <c:pt idx="20779">
                  <c:v>61427.568729999999</c:v>
                </c:pt>
                <c:pt idx="20780">
                  <c:v>61427.553769999999</c:v>
                </c:pt>
                <c:pt idx="20781">
                  <c:v>61427.303249999997</c:v>
                </c:pt>
                <c:pt idx="20782">
                  <c:v>61427.280619999998</c:v>
                </c:pt>
                <c:pt idx="20783">
                  <c:v>61427.215810000002</c:v>
                </c:pt>
                <c:pt idx="20784">
                  <c:v>61426.935989999998</c:v>
                </c:pt>
                <c:pt idx="20785">
                  <c:v>61426.760309999998</c:v>
                </c:pt>
                <c:pt idx="20786">
                  <c:v>61426.69455</c:v>
                </c:pt>
                <c:pt idx="20787">
                  <c:v>61426.577420000001</c:v>
                </c:pt>
                <c:pt idx="20788">
                  <c:v>61426.46673</c:v>
                </c:pt>
                <c:pt idx="20789">
                  <c:v>61426.33152</c:v>
                </c:pt>
                <c:pt idx="20790">
                  <c:v>61425.998919999998</c:v>
                </c:pt>
                <c:pt idx="20791">
                  <c:v>61425.9807</c:v>
                </c:pt>
                <c:pt idx="20792">
                  <c:v>61425.93432</c:v>
                </c:pt>
                <c:pt idx="20793">
                  <c:v>61425.918299999998</c:v>
                </c:pt>
                <c:pt idx="20794">
                  <c:v>61425.857349999998</c:v>
                </c:pt>
                <c:pt idx="20795">
                  <c:v>61425.721790000003</c:v>
                </c:pt>
                <c:pt idx="20796">
                  <c:v>61425.721460000001</c:v>
                </c:pt>
                <c:pt idx="20797">
                  <c:v>61425.69541</c:v>
                </c:pt>
                <c:pt idx="20798">
                  <c:v>61425.63725</c:v>
                </c:pt>
                <c:pt idx="20799">
                  <c:v>61425.619890000002</c:v>
                </c:pt>
                <c:pt idx="20800">
                  <c:v>61425.571349999998</c:v>
                </c:pt>
                <c:pt idx="20801">
                  <c:v>61425.5645</c:v>
                </c:pt>
                <c:pt idx="20802">
                  <c:v>61425.516009999999</c:v>
                </c:pt>
                <c:pt idx="20803">
                  <c:v>61425.494989999999</c:v>
                </c:pt>
                <c:pt idx="20804">
                  <c:v>61425.491370000003</c:v>
                </c:pt>
                <c:pt idx="20805">
                  <c:v>61425.304060000002</c:v>
                </c:pt>
                <c:pt idx="20806">
                  <c:v>61425.179810000001</c:v>
                </c:pt>
                <c:pt idx="20807">
                  <c:v>61425.159780000002</c:v>
                </c:pt>
                <c:pt idx="20808">
                  <c:v>61425.140079999997</c:v>
                </c:pt>
                <c:pt idx="20809">
                  <c:v>61425.125480000002</c:v>
                </c:pt>
                <c:pt idx="20810">
                  <c:v>61425.09895</c:v>
                </c:pt>
                <c:pt idx="20811">
                  <c:v>61425.058190000003</c:v>
                </c:pt>
                <c:pt idx="20812">
                  <c:v>61424.876629999999</c:v>
                </c:pt>
                <c:pt idx="20813">
                  <c:v>61424.847159999998</c:v>
                </c:pt>
                <c:pt idx="20814">
                  <c:v>61424.845999999998</c:v>
                </c:pt>
                <c:pt idx="20815">
                  <c:v>61424.693749999999</c:v>
                </c:pt>
                <c:pt idx="20816">
                  <c:v>61424.691339999998</c:v>
                </c:pt>
                <c:pt idx="20817">
                  <c:v>61424.346530000003</c:v>
                </c:pt>
                <c:pt idx="20818">
                  <c:v>61424.337809999997</c:v>
                </c:pt>
                <c:pt idx="20819">
                  <c:v>61424.318050000002</c:v>
                </c:pt>
                <c:pt idx="20820">
                  <c:v>61424.276980000002</c:v>
                </c:pt>
                <c:pt idx="20821">
                  <c:v>61424.210200000001</c:v>
                </c:pt>
                <c:pt idx="20822">
                  <c:v>61424.170359999996</c:v>
                </c:pt>
                <c:pt idx="20823">
                  <c:v>61424.136469999998</c:v>
                </c:pt>
                <c:pt idx="20824">
                  <c:v>61424.08051</c:v>
                </c:pt>
                <c:pt idx="20825">
                  <c:v>61424.06482</c:v>
                </c:pt>
                <c:pt idx="20826">
                  <c:v>61424.06033</c:v>
                </c:pt>
                <c:pt idx="20827">
                  <c:v>61423.875789999998</c:v>
                </c:pt>
                <c:pt idx="20828">
                  <c:v>61423.85368</c:v>
                </c:pt>
                <c:pt idx="20829">
                  <c:v>61423.826430000001</c:v>
                </c:pt>
                <c:pt idx="20830">
                  <c:v>61423.784269999996</c:v>
                </c:pt>
                <c:pt idx="20831">
                  <c:v>61423.66332</c:v>
                </c:pt>
                <c:pt idx="20832">
                  <c:v>61423.610059999999</c:v>
                </c:pt>
                <c:pt idx="20833">
                  <c:v>61423.536809999998</c:v>
                </c:pt>
                <c:pt idx="20834">
                  <c:v>61423.530559999999</c:v>
                </c:pt>
                <c:pt idx="20835">
                  <c:v>61423.515899999999</c:v>
                </c:pt>
                <c:pt idx="20836">
                  <c:v>61423.515879999999</c:v>
                </c:pt>
                <c:pt idx="20837">
                  <c:v>61423.379529999998</c:v>
                </c:pt>
                <c:pt idx="20838">
                  <c:v>61423.300300000003</c:v>
                </c:pt>
                <c:pt idx="20839">
                  <c:v>61423.226759999998</c:v>
                </c:pt>
                <c:pt idx="20840">
                  <c:v>61423.126170000003</c:v>
                </c:pt>
                <c:pt idx="20841">
                  <c:v>61422.848660000003</c:v>
                </c:pt>
                <c:pt idx="20842">
                  <c:v>61422.747179999998</c:v>
                </c:pt>
                <c:pt idx="20843">
                  <c:v>61422.71832</c:v>
                </c:pt>
                <c:pt idx="20844">
                  <c:v>61422.687859999998</c:v>
                </c:pt>
                <c:pt idx="20845">
                  <c:v>61422.679089999998</c:v>
                </c:pt>
                <c:pt idx="20846">
                  <c:v>61422.671490000001</c:v>
                </c:pt>
                <c:pt idx="20847">
                  <c:v>61422.604090000001</c:v>
                </c:pt>
                <c:pt idx="20848">
                  <c:v>61422.58208</c:v>
                </c:pt>
                <c:pt idx="20849">
                  <c:v>61422.54408</c:v>
                </c:pt>
                <c:pt idx="20850">
                  <c:v>61422.353289999999</c:v>
                </c:pt>
                <c:pt idx="20851">
                  <c:v>61422.30803</c:v>
                </c:pt>
                <c:pt idx="20852">
                  <c:v>61422.289409999998</c:v>
                </c:pt>
                <c:pt idx="20853">
                  <c:v>61422.26971</c:v>
                </c:pt>
                <c:pt idx="20854">
                  <c:v>61422.161979999997</c:v>
                </c:pt>
                <c:pt idx="20855">
                  <c:v>61422.142449999999</c:v>
                </c:pt>
                <c:pt idx="20856">
                  <c:v>61422.08455</c:v>
                </c:pt>
                <c:pt idx="20857">
                  <c:v>61421.983840000001</c:v>
                </c:pt>
                <c:pt idx="20858">
                  <c:v>61421.974909999997</c:v>
                </c:pt>
                <c:pt idx="20859">
                  <c:v>61421.96716</c:v>
                </c:pt>
                <c:pt idx="20860">
                  <c:v>61421.919199999997</c:v>
                </c:pt>
                <c:pt idx="20861">
                  <c:v>61421.880559999998</c:v>
                </c:pt>
                <c:pt idx="20862">
                  <c:v>61421.716829999998</c:v>
                </c:pt>
                <c:pt idx="20863">
                  <c:v>61421.655579999999</c:v>
                </c:pt>
                <c:pt idx="20864">
                  <c:v>61421.648260000002</c:v>
                </c:pt>
                <c:pt idx="20865">
                  <c:v>61421.63783</c:v>
                </c:pt>
                <c:pt idx="20866">
                  <c:v>61421.617939999996</c:v>
                </c:pt>
                <c:pt idx="20867">
                  <c:v>61421.612670000002</c:v>
                </c:pt>
                <c:pt idx="20868">
                  <c:v>61421.582739999998</c:v>
                </c:pt>
                <c:pt idx="20869">
                  <c:v>61421.538480000003</c:v>
                </c:pt>
                <c:pt idx="20870">
                  <c:v>61421.526140000002</c:v>
                </c:pt>
                <c:pt idx="20871">
                  <c:v>61421.519740000003</c:v>
                </c:pt>
                <c:pt idx="20872">
                  <c:v>61421.473380000003</c:v>
                </c:pt>
                <c:pt idx="20873">
                  <c:v>61421.467859999997</c:v>
                </c:pt>
                <c:pt idx="20874">
                  <c:v>61421.202169999997</c:v>
                </c:pt>
                <c:pt idx="20875">
                  <c:v>61421.106520000001</c:v>
                </c:pt>
                <c:pt idx="20876">
                  <c:v>61421.067539999996</c:v>
                </c:pt>
                <c:pt idx="20877">
                  <c:v>61421.057090000002</c:v>
                </c:pt>
                <c:pt idx="20878">
                  <c:v>61420.799980000003</c:v>
                </c:pt>
                <c:pt idx="20879">
                  <c:v>61420.774960000002</c:v>
                </c:pt>
                <c:pt idx="20880">
                  <c:v>61420.773589999997</c:v>
                </c:pt>
                <c:pt idx="20881">
                  <c:v>61420.73401</c:v>
                </c:pt>
                <c:pt idx="20882">
                  <c:v>61420.689579999998</c:v>
                </c:pt>
                <c:pt idx="20883">
                  <c:v>61420.315490000001</c:v>
                </c:pt>
                <c:pt idx="20884">
                  <c:v>61420.211889999999</c:v>
                </c:pt>
                <c:pt idx="20885">
                  <c:v>61420.115559999998</c:v>
                </c:pt>
                <c:pt idx="20886">
                  <c:v>61419.962169999999</c:v>
                </c:pt>
                <c:pt idx="20887">
                  <c:v>61419.867290000002</c:v>
                </c:pt>
                <c:pt idx="20888">
                  <c:v>61419.848180000001</c:v>
                </c:pt>
                <c:pt idx="20889">
                  <c:v>61419.675649999997</c:v>
                </c:pt>
                <c:pt idx="20890">
                  <c:v>61419.648659999999</c:v>
                </c:pt>
                <c:pt idx="20891">
                  <c:v>61419.546479999997</c:v>
                </c:pt>
                <c:pt idx="20892">
                  <c:v>61419.535129999997</c:v>
                </c:pt>
                <c:pt idx="20893">
                  <c:v>61419.505190000003</c:v>
                </c:pt>
                <c:pt idx="20894">
                  <c:v>61419.446759999999</c:v>
                </c:pt>
                <c:pt idx="20895">
                  <c:v>61419.393170000003</c:v>
                </c:pt>
                <c:pt idx="20896">
                  <c:v>61419.383970000003</c:v>
                </c:pt>
                <c:pt idx="20897">
                  <c:v>61419.352120000003</c:v>
                </c:pt>
                <c:pt idx="20898">
                  <c:v>61419.247490000002</c:v>
                </c:pt>
                <c:pt idx="20899">
                  <c:v>61419.01427</c:v>
                </c:pt>
                <c:pt idx="20900">
                  <c:v>61418.80904</c:v>
                </c:pt>
                <c:pt idx="20901">
                  <c:v>61418.746489999998</c:v>
                </c:pt>
                <c:pt idx="20902">
                  <c:v>61418.745280000003</c:v>
                </c:pt>
                <c:pt idx="20903">
                  <c:v>61418.72322</c:v>
                </c:pt>
                <c:pt idx="20904">
                  <c:v>61418.645680000001</c:v>
                </c:pt>
                <c:pt idx="20905">
                  <c:v>61418.619310000002</c:v>
                </c:pt>
                <c:pt idx="20906">
                  <c:v>61418.555399999997</c:v>
                </c:pt>
                <c:pt idx="20907">
                  <c:v>61418.535250000001</c:v>
                </c:pt>
                <c:pt idx="20908">
                  <c:v>61418.513099999996</c:v>
                </c:pt>
                <c:pt idx="20909">
                  <c:v>61418.290990000001</c:v>
                </c:pt>
                <c:pt idx="20910">
                  <c:v>61418.235650000002</c:v>
                </c:pt>
                <c:pt idx="20911">
                  <c:v>61418.194280000003</c:v>
                </c:pt>
                <c:pt idx="20912">
                  <c:v>61418.045850000002</c:v>
                </c:pt>
                <c:pt idx="20913">
                  <c:v>61418.013559999999</c:v>
                </c:pt>
                <c:pt idx="20914">
                  <c:v>61418.010309999998</c:v>
                </c:pt>
                <c:pt idx="20915">
                  <c:v>61417.935740000001</c:v>
                </c:pt>
                <c:pt idx="20916">
                  <c:v>61417.776980000002</c:v>
                </c:pt>
                <c:pt idx="20917">
                  <c:v>61417.343679999998</c:v>
                </c:pt>
                <c:pt idx="20918">
                  <c:v>61417.275269999998</c:v>
                </c:pt>
                <c:pt idx="20919">
                  <c:v>61417.22</c:v>
                </c:pt>
                <c:pt idx="20920">
                  <c:v>61417.01238</c:v>
                </c:pt>
                <c:pt idx="20921">
                  <c:v>61416.871780000001</c:v>
                </c:pt>
                <c:pt idx="20922">
                  <c:v>61416.810530000002</c:v>
                </c:pt>
                <c:pt idx="20923">
                  <c:v>61416.808299999997</c:v>
                </c:pt>
                <c:pt idx="20924">
                  <c:v>61416.808149999997</c:v>
                </c:pt>
                <c:pt idx="20925">
                  <c:v>61416.70721</c:v>
                </c:pt>
                <c:pt idx="20926">
                  <c:v>61416.644220000002</c:v>
                </c:pt>
                <c:pt idx="20927">
                  <c:v>61416.600590000002</c:v>
                </c:pt>
                <c:pt idx="20928">
                  <c:v>61416.576860000001</c:v>
                </c:pt>
                <c:pt idx="20929">
                  <c:v>61416.30816</c:v>
                </c:pt>
                <c:pt idx="20930">
                  <c:v>61416.275439999998</c:v>
                </c:pt>
                <c:pt idx="20931">
                  <c:v>61416.27334</c:v>
                </c:pt>
                <c:pt idx="20932">
                  <c:v>61416.20521</c:v>
                </c:pt>
                <c:pt idx="20933">
                  <c:v>61416.09663</c:v>
                </c:pt>
                <c:pt idx="20934">
                  <c:v>61416.066129999999</c:v>
                </c:pt>
                <c:pt idx="20935">
                  <c:v>61415.936699999998</c:v>
                </c:pt>
                <c:pt idx="20936">
                  <c:v>61415.885370000004</c:v>
                </c:pt>
                <c:pt idx="20937">
                  <c:v>61415.673029999998</c:v>
                </c:pt>
                <c:pt idx="20938">
                  <c:v>61415.62947</c:v>
                </c:pt>
                <c:pt idx="20939">
                  <c:v>61415.553720000004</c:v>
                </c:pt>
                <c:pt idx="20940">
                  <c:v>61415.510970000003</c:v>
                </c:pt>
                <c:pt idx="20941">
                  <c:v>61415.50101</c:v>
                </c:pt>
                <c:pt idx="20942">
                  <c:v>61415.400049999997</c:v>
                </c:pt>
                <c:pt idx="20943">
                  <c:v>61415.279490000001</c:v>
                </c:pt>
                <c:pt idx="20944">
                  <c:v>61415.066619999998</c:v>
                </c:pt>
                <c:pt idx="20945">
                  <c:v>61415.005770000003</c:v>
                </c:pt>
                <c:pt idx="20946">
                  <c:v>61414.98345</c:v>
                </c:pt>
                <c:pt idx="20947">
                  <c:v>61414.89357</c:v>
                </c:pt>
                <c:pt idx="20948">
                  <c:v>61414.868139999999</c:v>
                </c:pt>
                <c:pt idx="20949">
                  <c:v>61414.855989999996</c:v>
                </c:pt>
                <c:pt idx="20950">
                  <c:v>61414.788439999997</c:v>
                </c:pt>
                <c:pt idx="20951">
                  <c:v>61414.73287</c:v>
                </c:pt>
                <c:pt idx="20952">
                  <c:v>61414.642939999998</c:v>
                </c:pt>
                <c:pt idx="20953">
                  <c:v>61414.58008</c:v>
                </c:pt>
                <c:pt idx="20954">
                  <c:v>61414.552029999999</c:v>
                </c:pt>
                <c:pt idx="20955">
                  <c:v>61414.306149999997</c:v>
                </c:pt>
                <c:pt idx="20956">
                  <c:v>61414.186999999998</c:v>
                </c:pt>
                <c:pt idx="20957">
                  <c:v>61414.171829999999</c:v>
                </c:pt>
                <c:pt idx="20958">
                  <c:v>61413.777880000001</c:v>
                </c:pt>
                <c:pt idx="20959">
                  <c:v>61413.73173</c:v>
                </c:pt>
                <c:pt idx="20960">
                  <c:v>61413.714319999999</c:v>
                </c:pt>
                <c:pt idx="20961">
                  <c:v>61413.581200000001</c:v>
                </c:pt>
                <c:pt idx="20962">
                  <c:v>61413.569640000002</c:v>
                </c:pt>
                <c:pt idx="20963">
                  <c:v>61413.43075</c:v>
                </c:pt>
                <c:pt idx="20964">
                  <c:v>61413.417280000001</c:v>
                </c:pt>
                <c:pt idx="20965">
                  <c:v>61413.400569999998</c:v>
                </c:pt>
                <c:pt idx="20966">
                  <c:v>61413.358390000001</c:v>
                </c:pt>
                <c:pt idx="20967">
                  <c:v>61413.303220000002</c:v>
                </c:pt>
                <c:pt idx="20968">
                  <c:v>61413.076009999997</c:v>
                </c:pt>
                <c:pt idx="20969">
                  <c:v>61412.993699999999</c:v>
                </c:pt>
                <c:pt idx="20970">
                  <c:v>61412.983090000002</c:v>
                </c:pt>
                <c:pt idx="20971">
                  <c:v>61412.977370000001</c:v>
                </c:pt>
                <c:pt idx="20972">
                  <c:v>61412.949350000003</c:v>
                </c:pt>
                <c:pt idx="20973">
                  <c:v>61412.710980000003</c:v>
                </c:pt>
                <c:pt idx="20974">
                  <c:v>61412.681129999997</c:v>
                </c:pt>
                <c:pt idx="20975">
                  <c:v>61412.509789999996</c:v>
                </c:pt>
                <c:pt idx="20976">
                  <c:v>61412.5072</c:v>
                </c:pt>
                <c:pt idx="20977">
                  <c:v>61412.459439999999</c:v>
                </c:pt>
                <c:pt idx="20978">
                  <c:v>61412.400609999997</c:v>
                </c:pt>
                <c:pt idx="20979">
                  <c:v>61412.355239999997</c:v>
                </c:pt>
                <c:pt idx="20980">
                  <c:v>61412.329850000002</c:v>
                </c:pt>
                <c:pt idx="20981">
                  <c:v>61412.287830000001</c:v>
                </c:pt>
                <c:pt idx="20982">
                  <c:v>61412.130319999997</c:v>
                </c:pt>
                <c:pt idx="20983">
                  <c:v>61412.084199999998</c:v>
                </c:pt>
                <c:pt idx="20984">
                  <c:v>61411.777520000003</c:v>
                </c:pt>
                <c:pt idx="20985">
                  <c:v>61411.633779999996</c:v>
                </c:pt>
                <c:pt idx="20986">
                  <c:v>61411.58122</c:v>
                </c:pt>
                <c:pt idx="20987">
                  <c:v>61411.443120000004</c:v>
                </c:pt>
                <c:pt idx="20988">
                  <c:v>61411.428059999998</c:v>
                </c:pt>
                <c:pt idx="20989">
                  <c:v>61411.38897</c:v>
                </c:pt>
                <c:pt idx="20990">
                  <c:v>61411.25909</c:v>
                </c:pt>
                <c:pt idx="20991">
                  <c:v>61411.162779999999</c:v>
                </c:pt>
                <c:pt idx="20992">
                  <c:v>61410.994590000002</c:v>
                </c:pt>
                <c:pt idx="20993">
                  <c:v>61410.960679999997</c:v>
                </c:pt>
                <c:pt idx="20994">
                  <c:v>61410.941500000001</c:v>
                </c:pt>
                <c:pt idx="20995">
                  <c:v>61410.92742</c:v>
                </c:pt>
                <c:pt idx="20996">
                  <c:v>61410.896979999998</c:v>
                </c:pt>
                <c:pt idx="20997">
                  <c:v>61410.747519999997</c:v>
                </c:pt>
                <c:pt idx="20998">
                  <c:v>61410.705110000003</c:v>
                </c:pt>
                <c:pt idx="20999">
                  <c:v>61410.662040000003</c:v>
                </c:pt>
                <c:pt idx="21000">
                  <c:v>61410.289980000001</c:v>
                </c:pt>
                <c:pt idx="21001">
                  <c:v>61410.242680000003</c:v>
                </c:pt>
                <c:pt idx="21002">
                  <c:v>61410.093919999999</c:v>
                </c:pt>
                <c:pt idx="21003">
                  <c:v>61409.715759999999</c:v>
                </c:pt>
                <c:pt idx="21004">
                  <c:v>61409.707020000002</c:v>
                </c:pt>
                <c:pt idx="21005">
                  <c:v>61409.650900000001</c:v>
                </c:pt>
                <c:pt idx="21006">
                  <c:v>61409.573689999997</c:v>
                </c:pt>
                <c:pt idx="21007">
                  <c:v>61409.550600000002</c:v>
                </c:pt>
                <c:pt idx="21008">
                  <c:v>61409.531629999998</c:v>
                </c:pt>
                <c:pt idx="21009">
                  <c:v>61409.467069999999</c:v>
                </c:pt>
                <c:pt idx="21010">
                  <c:v>61409.429179999999</c:v>
                </c:pt>
                <c:pt idx="21011">
                  <c:v>61409.423159999998</c:v>
                </c:pt>
                <c:pt idx="21012">
                  <c:v>61409.366329999997</c:v>
                </c:pt>
                <c:pt idx="21013">
                  <c:v>61409.256110000002</c:v>
                </c:pt>
                <c:pt idx="21014">
                  <c:v>61409.188139999998</c:v>
                </c:pt>
                <c:pt idx="21015">
                  <c:v>61409.075169999996</c:v>
                </c:pt>
                <c:pt idx="21016">
                  <c:v>61408.977229999997</c:v>
                </c:pt>
                <c:pt idx="21017">
                  <c:v>61408.896480000003</c:v>
                </c:pt>
                <c:pt idx="21018">
                  <c:v>61408.796260000003</c:v>
                </c:pt>
                <c:pt idx="21019">
                  <c:v>61408.795330000001</c:v>
                </c:pt>
                <c:pt idx="21020">
                  <c:v>61408.794809999999</c:v>
                </c:pt>
                <c:pt idx="21021">
                  <c:v>61408.774550000002</c:v>
                </c:pt>
                <c:pt idx="21022">
                  <c:v>61408.77132</c:v>
                </c:pt>
                <c:pt idx="21023">
                  <c:v>61408.712249999997</c:v>
                </c:pt>
                <c:pt idx="21024">
                  <c:v>61408.420890000001</c:v>
                </c:pt>
                <c:pt idx="21025">
                  <c:v>61408.332040000001</c:v>
                </c:pt>
                <c:pt idx="21026">
                  <c:v>61408.255129999998</c:v>
                </c:pt>
                <c:pt idx="21027">
                  <c:v>61408.18795</c:v>
                </c:pt>
                <c:pt idx="21028">
                  <c:v>61408.163139999997</c:v>
                </c:pt>
                <c:pt idx="21029">
                  <c:v>61407.783409999996</c:v>
                </c:pt>
                <c:pt idx="21030">
                  <c:v>61407.552450000003</c:v>
                </c:pt>
                <c:pt idx="21031">
                  <c:v>61407.549050000001</c:v>
                </c:pt>
                <c:pt idx="21032">
                  <c:v>61407.237809999999</c:v>
                </c:pt>
                <c:pt idx="21033">
                  <c:v>61407.09072</c:v>
                </c:pt>
                <c:pt idx="21034">
                  <c:v>61407.041060000003</c:v>
                </c:pt>
                <c:pt idx="21035">
                  <c:v>61407.039360000002</c:v>
                </c:pt>
                <c:pt idx="21036">
                  <c:v>61406.966229999998</c:v>
                </c:pt>
                <c:pt idx="21037">
                  <c:v>61406.946770000002</c:v>
                </c:pt>
                <c:pt idx="21038">
                  <c:v>61406.830759999997</c:v>
                </c:pt>
                <c:pt idx="21039">
                  <c:v>61406.828970000002</c:v>
                </c:pt>
                <c:pt idx="21040">
                  <c:v>61406.549830000004</c:v>
                </c:pt>
                <c:pt idx="21041">
                  <c:v>61406.485849999997</c:v>
                </c:pt>
                <c:pt idx="21042">
                  <c:v>61406.480819999997</c:v>
                </c:pt>
                <c:pt idx="21043">
                  <c:v>61406.371359999997</c:v>
                </c:pt>
                <c:pt idx="21044">
                  <c:v>61406.334470000002</c:v>
                </c:pt>
                <c:pt idx="21045">
                  <c:v>61406.20779</c:v>
                </c:pt>
                <c:pt idx="21046">
                  <c:v>61406.204210000004</c:v>
                </c:pt>
                <c:pt idx="21047">
                  <c:v>61405.952129999998</c:v>
                </c:pt>
                <c:pt idx="21048">
                  <c:v>61405.922169999998</c:v>
                </c:pt>
                <c:pt idx="21049">
                  <c:v>61405.849499999997</c:v>
                </c:pt>
                <c:pt idx="21050">
                  <c:v>61405.846619999997</c:v>
                </c:pt>
                <c:pt idx="21051">
                  <c:v>61405.844579999997</c:v>
                </c:pt>
                <c:pt idx="21052">
                  <c:v>61405.82331</c:v>
                </c:pt>
                <c:pt idx="21053">
                  <c:v>61405.631990000002</c:v>
                </c:pt>
                <c:pt idx="21054">
                  <c:v>61405.625310000003</c:v>
                </c:pt>
                <c:pt idx="21055">
                  <c:v>61405.521339999999</c:v>
                </c:pt>
                <c:pt idx="21056">
                  <c:v>61405.519910000003</c:v>
                </c:pt>
                <c:pt idx="21057">
                  <c:v>61405.468820000002</c:v>
                </c:pt>
                <c:pt idx="21058">
                  <c:v>61405.461150000003</c:v>
                </c:pt>
                <c:pt idx="21059">
                  <c:v>61405.306239999998</c:v>
                </c:pt>
                <c:pt idx="21060">
                  <c:v>61405.287510000002</c:v>
                </c:pt>
                <c:pt idx="21061">
                  <c:v>61405.221850000002</c:v>
                </c:pt>
                <c:pt idx="21062">
                  <c:v>61404.794110000003</c:v>
                </c:pt>
                <c:pt idx="21063">
                  <c:v>61404.71716</c:v>
                </c:pt>
                <c:pt idx="21064">
                  <c:v>61404.529829999999</c:v>
                </c:pt>
                <c:pt idx="21065">
                  <c:v>61404.484479999999</c:v>
                </c:pt>
                <c:pt idx="21066">
                  <c:v>61404.40223</c:v>
                </c:pt>
                <c:pt idx="21067">
                  <c:v>61404.18838</c:v>
                </c:pt>
                <c:pt idx="21068">
                  <c:v>61403.89587</c:v>
                </c:pt>
                <c:pt idx="21069">
                  <c:v>61403.786829999997</c:v>
                </c:pt>
                <c:pt idx="21070">
                  <c:v>61403.763310000002</c:v>
                </c:pt>
                <c:pt idx="21071">
                  <c:v>61403.58337</c:v>
                </c:pt>
                <c:pt idx="21072">
                  <c:v>61403.561300000001</c:v>
                </c:pt>
                <c:pt idx="21073">
                  <c:v>61403.552530000001</c:v>
                </c:pt>
                <c:pt idx="21074">
                  <c:v>61403.511209999997</c:v>
                </c:pt>
                <c:pt idx="21075">
                  <c:v>61403.50692</c:v>
                </c:pt>
                <c:pt idx="21076">
                  <c:v>61403.473030000001</c:v>
                </c:pt>
                <c:pt idx="21077">
                  <c:v>61403.404419999999</c:v>
                </c:pt>
                <c:pt idx="21078">
                  <c:v>61403.383880000001</c:v>
                </c:pt>
                <c:pt idx="21079">
                  <c:v>61403.268219999998</c:v>
                </c:pt>
                <c:pt idx="21080">
                  <c:v>61403.189689999999</c:v>
                </c:pt>
                <c:pt idx="21081">
                  <c:v>61403.183929999999</c:v>
                </c:pt>
                <c:pt idx="21082">
                  <c:v>61403.166219999999</c:v>
                </c:pt>
                <c:pt idx="21083">
                  <c:v>61403.155149999999</c:v>
                </c:pt>
                <c:pt idx="21084">
                  <c:v>61403.152690000003</c:v>
                </c:pt>
                <c:pt idx="21085">
                  <c:v>61403.142339999999</c:v>
                </c:pt>
                <c:pt idx="21086">
                  <c:v>61403.130799999999</c:v>
                </c:pt>
                <c:pt idx="21087">
                  <c:v>61403.078659999999</c:v>
                </c:pt>
                <c:pt idx="21088">
                  <c:v>61402.989280000002</c:v>
                </c:pt>
                <c:pt idx="21089">
                  <c:v>61402.939299999998</c:v>
                </c:pt>
                <c:pt idx="21090">
                  <c:v>61402.923510000001</c:v>
                </c:pt>
                <c:pt idx="21091">
                  <c:v>61402.839079999998</c:v>
                </c:pt>
                <c:pt idx="21092">
                  <c:v>61402.603459999998</c:v>
                </c:pt>
                <c:pt idx="21093">
                  <c:v>61402.54077</c:v>
                </c:pt>
                <c:pt idx="21094">
                  <c:v>61402.531920000001</c:v>
                </c:pt>
                <c:pt idx="21095">
                  <c:v>61402.519039999999</c:v>
                </c:pt>
                <c:pt idx="21096">
                  <c:v>61402.347629999997</c:v>
                </c:pt>
                <c:pt idx="21097">
                  <c:v>61402.18692</c:v>
                </c:pt>
                <c:pt idx="21098">
                  <c:v>61402.169029999997</c:v>
                </c:pt>
                <c:pt idx="21099">
                  <c:v>61402.071620000002</c:v>
                </c:pt>
                <c:pt idx="21100">
                  <c:v>61402.068229999997</c:v>
                </c:pt>
                <c:pt idx="21101">
                  <c:v>61402.046139999999</c:v>
                </c:pt>
                <c:pt idx="21102">
                  <c:v>61402.045209999997</c:v>
                </c:pt>
                <c:pt idx="21103">
                  <c:v>61401.951150000001</c:v>
                </c:pt>
                <c:pt idx="21104">
                  <c:v>61401.893859999996</c:v>
                </c:pt>
                <c:pt idx="21105">
                  <c:v>61401.862849999998</c:v>
                </c:pt>
                <c:pt idx="21106">
                  <c:v>61401.740429999998</c:v>
                </c:pt>
                <c:pt idx="21107">
                  <c:v>61401.720699999998</c:v>
                </c:pt>
                <c:pt idx="21108">
                  <c:v>61401.718610000004</c:v>
                </c:pt>
                <c:pt idx="21109">
                  <c:v>61401.682719999997</c:v>
                </c:pt>
                <c:pt idx="21110">
                  <c:v>61401.588190000002</c:v>
                </c:pt>
                <c:pt idx="21111">
                  <c:v>61401.551350000002</c:v>
                </c:pt>
                <c:pt idx="21112">
                  <c:v>61401.433960000002</c:v>
                </c:pt>
                <c:pt idx="21113">
                  <c:v>61401.19025</c:v>
                </c:pt>
                <c:pt idx="21114">
                  <c:v>61401.112240000002</c:v>
                </c:pt>
                <c:pt idx="21115">
                  <c:v>61401.007890000001</c:v>
                </c:pt>
                <c:pt idx="21116">
                  <c:v>61400.986230000002</c:v>
                </c:pt>
                <c:pt idx="21117">
                  <c:v>61400.97898</c:v>
                </c:pt>
                <c:pt idx="21118">
                  <c:v>61400.96819</c:v>
                </c:pt>
                <c:pt idx="21119">
                  <c:v>61400.90552</c:v>
                </c:pt>
                <c:pt idx="21120">
                  <c:v>61400.880239999999</c:v>
                </c:pt>
                <c:pt idx="21121">
                  <c:v>61400.862119999998</c:v>
                </c:pt>
                <c:pt idx="21122">
                  <c:v>61400.859210000002</c:v>
                </c:pt>
                <c:pt idx="21123">
                  <c:v>61400.848100000003</c:v>
                </c:pt>
                <c:pt idx="21124">
                  <c:v>61400.813170000001</c:v>
                </c:pt>
                <c:pt idx="21125">
                  <c:v>61400.80096</c:v>
                </c:pt>
                <c:pt idx="21126">
                  <c:v>61400.779739999998</c:v>
                </c:pt>
                <c:pt idx="21127">
                  <c:v>61400.755270000001</c:v>
                </c:pt>
                <c:pt idx="21128">
                  <c:v>61400.73403</c:v>
                </c:pt>
                <c:pt idx="21129">
                  <c:v>61400.72006</c:v>
                </c:pt>
                <c:pt idx="21130">
                  <c:v>61400.524360000003</c:v>
                </c:pt>
                <c:pt idx="21131">
                  <c:v>61400.490749999997</c:v>
                </c:pt>
                <c:pt idx="21132">
                  <c:v>61400.392789999998</c:v>
                </c:pt>
                <c:pt idx="21133">
                  <c:v>61400.33397</c:v>
                </c:pt>
                <c:pt idx="21134">
                  <c:v>61400.083429999999</c:v>
                </c:pt>
                <c:pt idx="21135">
                  <c:v>61399.964339999999</c:v>
                </c:pt>
                <c:pt idx="21136">
                  <c:v>61399.951549999998</c:v>
                </c:pt>
                <c:pt idx="21137">
                  <c:v>61399.856469999999</c:v>
                </c:pt>
                <c:pt idx="21138">
                  <c:v>61399.788099999998</c:v>
                </c:pt>
                <c:pt idx="21139">
                  <c:v>61399.732100000001</c:v>
                </c:pt>
                <c:pt idx="21140">
                  <c:v>61399.724430000002</c:v>
                </c:pt>
                <c:pt idx="21141">
                  <c:v>61399.718739999997</c:v>
                </c:pt>
                <c:pt idx="21142">
                  <c:v>61399.693319999998</c:v>
                </c:pt>
                <c:pt idx="21143">
                  <c:v>61399.624989999997</c:v>
                </c:pt>
                <c:pt idx="21144">
                  <c:v>61399.556640000003</c:v>
                </c:pt>
                <c:pt idx="21145">
                  <c:v>61399.36436</c:v>
                </c:pt>
                <c:pt idx="21146">
                  <c:v>61399.308040000004</c:v>
                </c:pt>
                <c:pt idx="21147">
                  <c:v>61399.225039999998</c:v>
                </c:pt>
                <c:pt idx="21148">
                  <c:v>61399.20203</c:v>
                </c:pt>
                <c:pt idx="21149">
                  <c:v>61399.20061</c:v>
                </c:pt>
                <c:pt idx="21150">
                  <c:v>61399.182889999996</c:v>
                </c:pt>
                <c:pt idx="21151">
                  <c:v>61399.113530000002</c:v>
                </c:pt>
                <c:pt idx="21152">
                  <c:v>61399.010370000004</c:v>
                </c:pt>
                <c:pt idx="21153">
                  <c:v>61398.869200000001</c:v>
                </c:pt>
                <c:pt idx="21154">
                  <c:v>61398.858780000002</c:v>
                </c:pt>
                <c:pt idx="21155">
                  <c:v>61398.852650000001</c:v>
                </c:pt>
                <c:pt idx="21156">
                  <c:v>61398.820820000001</c:v>
                </c:pt>
                <c:pt idx="21157">
                  <c:v>61398.808779999999</c:v>
                </c:pt>
                <c:pt idx="21158">
                  <c:v>61398.783159999999</c:v>
                </c:pt>
                <c:pt idx="21159">
                  <c:v>61398.705690000003</c:v>
                </c:pt>
                <c:pt idx="21160">
                  <c:v>61398.705390000003</c:v>
                </c:pt>
                <c:pt idx="21161">
                  <c:v>61398.638050000001</c:v>
                </c:pt>
                <c:pt idx="21162">
                  <c:v>61398.580090000003</c:v>
                </c:pt>
                <c:pt idx="21163">
                  <c:v>61398.493289999999</c:v>
                </c:pt>
                <c:pt idx="21164">
                  <c:v>61398.453459999997</c:v>
                </c:pt>
                <c:pt idx="21165">
                  <c:v>61398.292589999997</c:v>
                </c:pt>
                <c:pt idx="21166">
                  <c:v>61398.273509999999</c:v>
                </c:pt>
                <c:pt idx="21167">
                  <c:v>61398.237000000001</c:v>
                </c:pt>
                <c:pt idx="21168">
                  <c:v>61398.05977</c:v>
                </c:pt>
                <c:pt idx="21169">
                  <c:v>61397.98558</c:v>
                </c:pt>
                <c:pt idx="21170">
                  <c:v>61397.86275</c:v>
                </c:pt>
                <c:pt idx="21171">
                  <c:v>61397.83827</c:v>
                </c:pt>
                <c:pt idx="21172">
                  <c:v>61397.836490000002</c:v>
                </c:pt>
                <c:pt idx="21173">
                  <c:v>61397.747770000002</c:v>
                </c:pt>
                <c:pt idx="21174">
                  <c:v>61397.546150000002</c:v>
                </c:pt>
                <c:pt idx="21175">
                  <c:v>61397.484770000003</c:v>
                </c:pt>
                <c:pt idx="21176">
                  <c:v>61397.477500000001</c:v>
                </c:pt>
                <c:pt idx="21177">
                  <c:v>61397.304450000003</c:v>
                </c:pt>
                <c:pt idx="21178">
                  <c:v>61397.095300000001</c:v>
                </c:pt>
                <c:pt idx="21179">
                  <c:v>61397.087319999999</c:v>
                </c:pt>
                <c:pt idx="21180">
                  <c:v>61397.040569999997</c:v>
                </c:pt>
                <c:pt idx="21181">
                  <c:v>61397.030959999996</c:v>
                </c:pt>
                <c:pt idx="21182">
                  <c:v>61396.963730000003</c:v>
                </c:pt>
                <c:pt idx="21183">
                  <c:v>61396.939380000003</c:v>
                </c:pt>
                <c:pt idx="21184">
                  <c:v>61396.929969999997</c:v>
                </c:pt>
                <c:pt idx="21185">
                  <c:v>61396.886760000001</c:v>
                </c:pt>
                <c:pt idx="21186">
                  <c:v>61396.806140000001</c:v>
                </c:pt>
                <c:pt idx="21187">
                  <c:v>61396.748010000003</c:v>
                </c:pt>
                <c:pt idx="21188">
                  <c:v>61396.609210000002</c:v>
                </c:pt>
                <c:pt idx="21189">
                  <c:v>61396.436009999998</c:v>
                </c:pt>
                <c:pt idx="21190">
                  <c:v>61396.32445</c:v>
                </c:pt>
                <c:pt idx="21191">
                  <c:v>61396.075960000002</c:v>
                </c:pt>
                <c:pt idx="21192">
                  <c:v>61396.044950000003</c:v>
                </c:pt>
                <c:pt idx="21193">
                  <c:v>61395.971740000001</c:v>
                </c:pt>
                <c:pt idx="21194">
                  <c:v>61395.971689999998</c:v>
                </c:pt>
                <c:pt idx="21195">
                  <c:v>61395.939599999998</c:v>
                </c:pt>
                <c:pt idx="21196">
                  <c:v>61395.722609999997</c:v>
                </c:pt>
                <c:pt idx="21197">
                  <c:v>61395.668149999998</c:v>
                </c:pt>
                <c:pt idx="21198">
                  <c:v>61395.584540000003</c:v>
                </c:pt>
                <c:pt idx="21199">
                  <c:v>61395.553659999998</c:v>
                </c:pt>
                <c:pt idx="21200">
                  <c:v>61395.536639999998</c:v>
                </c:pt>
                <c:pt idx="21201">
                  <c:v>61395.521359999999</c:v>
                </c:pt>
                <c:pt idx="21202">
                  <c:v>61395.463609999999</c:v>
                </c:pt>
                <c:pt idx="21203">
                  <c:v>61395.281439999999</c:v>
                </c:pt>
                <c:pt idx="21204">
                  <c:v>61395.021739999996</c:v>
                </c:pt>
                <c:pt idx="21205">
                  <c:v>61394.970800000003</c:v>
                </c:pt>
                <c:pt idx="21206">
                  <c:v>61394.92916</c:v>
                </c:pt>
                <c:pt idx="21207">
                  <c:v>61394.842239999998</c:v>
                </c:pt>
                <c:pt idx="21208">
                  <c:v>61394.814100000003</c:v>
                </c:pt>
                <c:pt idx="21209">
                  <c:v>61394.813849999999</c:v>
                </c:pt>
                <c:pt idx="21210">
                  <c:v>61394.676890000002</c:v>
                </c:pt>
                <c:pt idx="21211">
                  <c:v>61394.668100000003</c:v>
                </c:pt>
                <c:pt idx="21212">
                  <c:v>61394.601840000003</c:v>
                </c:pt>
                <c:pt idx="21213">
                  <c:v>61394.527900000001</c:v>
                </c:pt>
                <c:pt idx="21214">
                  <c:v>61394.527240000003</c:v>
                </c:pt>
                <c:pt idx="21215">
                  <c:v>61394.512730000002</c:v>
                </c:pt>
                <c:pt idx="21216">
                  <c:v>61394.42166</c:v>
                </c:pt>
                <c:pt idx="21217">
                  <c:v>61394.421110000003</c:v>
                </c:pt>
                <c:pt idx="21218">
                  <c:v>61394.344839999998</c:v>
                </c:pt>
                <c:pt idx="21219">
                  <c:v>61394.341050000003</c:v>
                </c:pt>
                <c:pt idx="21220">
                  <c:v>61394.331109999999</c:v>
                </c:pt>
                <c:pt idx="21221">
                  <c:v>61394.310239999999</c:v>
                </c:pt>
                <c:pt idx="21222">
                  <c:v>61394.163039999999</c:v>
                </c:pt>
                <c:pt idx="21223">
                  <c:v>61394.109940000002</c:v>
                </c:pt>
                <c:pt idx="21224">
                  <c:v>61394.05732</c:v>
                </c:pt>
                <c:pt idx="21225">
                  <c:v>61393.995260000003</c:v>
                </c:pt>
                <c:pt idx="21226">
                  <c:v>61393.966110000001</c:v>
                </c:pt>
                <c:pt idx="21227">
                  <c:v>61393.921119999999</c:v>
                </c:pt>
                <c:pt idx="21228">
                  <c:v>61393.904289999999</c:v>
                </c:pt>
                <c:pt idx="21229">
                  <c:v>61393.90309</c:v>
                </c:pt>
                <c:pt idx="21230">
                  <c:v>61393.864000000001</c:v>
                </c:pt>
                <c:pt idx="21231">
                  <c:v>61393.788939999999</c:v>
                </c:pt>
                <c:pt idx="21232">
                  <c:v>61393.784339999998</c:v>
                </c:pt>
                <c:pt idx="21233">
                  <c:v>61393.763599999998</c:v>
                </c:pt>
                <c:pt idx="21234">
                  <c:v>61393.739529999999</c:v>
                </c:pt>
                <c:pt idx="21235">
                  <c:v>61393.68636</c:v>
                </c:pt>
                <c:pt idx="21236">
                  <c:v>61393.67785</c:v>
                </c:pt>
                <c:pt idx="21237">
                  <c:v>61393.593009999997</c:v>
                </c:pt>
                <c:pt idx="21238">
                  <c:v>61393.528769999997</c:v>
                </c:pt>
                <c:pt idx="21239">
                  <c:v>61393.392489999998</c:v>
                </c:pt>
                <c:pt idx="21240">
                  <c:v>61393.354870000003</c:v>
                </c:pt>
                <c:pt idx="21241">
                  <c:v>61393.322180000003</c:v>
                </c:pt>
                <c:pt idx="21242">
                  <c:v>61393.283530000001</c:v>
                </c:pt>
                <c:pt idx="21243">
                  <c:v>61393.271979999998</c:v>
                </c:pt>
                <c:pt idx="21244">
                  <c:v>61393.212140000003</c:v>
                </c:pt>
                <c:pt idx="21245">
                  <c:v>61393.134969999999</c:v>
                </c:pt>
                <c:pt idx="21246">
                  <c:v>61393.094729999997</c:v>
                </c:pt>
                <c:pt idx="21247">
                  <c:v>61393.017590000003</c:v>
                </c:pt>
                <c:pt idx="21248">
                  <c:v>61392.98861</c:v>
                </c:pt>
                <c:pt idx="21249">
                  <c:v>61392.947549999997</c:v>
                </c:pt>
                <c:pt idx="21250">
                  <c:v>61392.943290000003</c:v>
                </c:pt>
                <c:pt idx="21251">
                  <c:v>61392.851089999996</c:v>
                </c:pt>
                <c:pt idx="21252">
                  <c:v>61392.695169999999</c:v>
                </c:pt>
                <c:pt idx="21253">
                  <c:v>61392.674910000002</c:v>
                </c:pt>
                <c:pt idx="21254">
                  <c:v>61392.609810000002</c:v>
                </c:pt>
                <c:pt idx="21255">
                  <c:v>61392.486720000001</c:v>
                </c:pt>
                <c:pt idx="21256">
                  <c:v>61392.452490000003</c:v>
                </c:pt>
                <c:pt idx="21257">
                  <c:v>61392.39299</c:v>
                </c:pt>
                <c:pt idx="21258">
                  <c:v>61392.39084</c:v>
                </c:pt>
                <c:pt idx="21259">
                  <c:v>61392.330650000004</c:v>
                </c:pt>
                <c:pt idx="21260">
                  <c:v>61392.239970000002</c:v>
                </c:pt>
                <c:pt idx="21261">
                  <c:v>61392.237670000002</c:v>
                </c:pt>
                <c:pt idx="21262">
                  <c:v>61392.19915</c:v>
                </c:pt>
                <c:pt idx="21263">
                  <c:v>61392.164570000001</c:v>
                </c:pt>
                <c:pt idx="21264">
                  <c:v>61392.160669999997</c:v>
                </c:pt>
                <c:pt idx="21265">
                  <c:v>61392.157310000002</c:v>
                </c:pt>
                <c:pt idx="21266">
                  <c:v>61392.094899999996</c:v>
                </c:pt>
                <c:pt idx="21267">
                  <c:v>61392.062859999998</c:v>
                </c:pt>
                <c:pt idx="21268">
                  <c:v>61391.943050000002</c:v>
                </c:pt>
                <c:pt idx="21269">
                  <c:v>61391.911460000003</c:v>
                </c:pt>
                <c:pt idx="21270">
                  <c:v>61391.865120000002</c:v>
                </c:pt>
                <c:pt idx="21271">
                  <c:v>61391.729469999998</c:v>
                </c:pt>
                <c:pt idx="21272">
                  <c:v>61391.446640000002</c:v>
                </c:pt>
                <c:pt idx="21273">
                  <c:v>61391.431799999998</c:v>
                </c:pt>
                <c:pt idx="21274">
                  <c:v>61391.42727</c:v>
                </c:pt>
                <c:pt idx="21275">
                  <c:v>61391.34274</c:v>
                </c:pt>
                <c:pt idx="21276">
                  <c:v>61391.304709999997</c:v>
                </c:pt>
                <c:pt idx="21277">
                  <c:v>61391.278570000002</c:v>
                </c:pt>
                <c:pt idx="21278">
                  <c:v>61391.216690000001</c:v>
                </c:pt>
                <c:pt idx="21279">
                  <c:v>61391.188900000001</c:v>
                </c:pt>
                <c:pt idx="21280">
                  <c:v>61391.157760000002</c:v>
                </c:pt>
                <c:pt idx="21281">
                  <c:v>61391.07243</c:v>
                </c:pt>
                <c:pt idx="21282">
                  <c:v>61391.065540000003</c:v>
                </c:pt>
                <c:pt idx="21283">
                  <c:v>61391.018190000003</c:v>
                </c:pt>
                <c:pt idx="21284">
                  <c:v>61391.010049999997</c:v>
                </c:pt>
                <c:pt idx="21285">
                  <c:v>61390.984969999998</c:v>
                </c:pt>
                <c:pt idx="21286">
                  <c:v>61390.951179999996</c:v>
                </c:pt>
                <c:pt idx="21287">
                  <c:v>61390.938750000001</c:v>
                </c:pt>
                <c:pt idx="21288">
                  <c:v>61390.870369999997</c:v>
                </c:pt>
                <c:pt idx="21289">
                  <c:v>61390.746939999997</c:v>
                </c:pt>
                <c:pt idx="21290">
                  <c:v>61390.691910000001</c:v>
                </c:pt>
                <c:pt idx="21291">
                  <c:v>61390.679519999998</c:v>
                </c:pt>
                <c:pt idx="21292">
                  <c:v>61390.655460000002</c:v>
                </c:pt>
                <c:pt idx="21293">
                  <c:v>61390.606469999999</c:v>
                </c:pt>
                <c:pt idx="21294">
                  <c:v>61390.31465</c:v>
                </c:pt>
                <c:pt idx="21295">
                  <c:v>61390.200250000002</c:v>
                </c:pt>
                <c:pt idx="21296">
                  <c:v>61390.186280000002</c:v>
                </c:pt>
                <c:pt idx="21297">
                  <c:v>61390.137260000003</c:v>
                </c:pt>
                <c:pt idx="21298">
                  <c:v>61390.133500000004</c:v>
                </c:pt>
                <c:pt idx="21299">
                  <c:v>61390.075810000002</c:v>
                </c:pt>
                <c:pt idx="21300">
                  <c:v>61389.968800000002</c:v>
                </c:pt>
                <c:pt idx="21301">
                  <c:v>61389.946759999999</c:v>
                </c:pt>
                <c:pt idx="21302">
                  <c:v>61389.940609999998</c:v>
                </c:pt>
                <c:pt idx="21303">
                  <c:v>61389.927369999998</c:v>
                </c:pt>
                <c:pt idx="21304">
                  <c:v>61389.890720000003</c:v>
                </c:pt>
                <c:pt idx="21305">
                  <c:v>61389.815280000003</c:v>
                </c:pt>
                <c:pt idx="21306">
                  <c:v>61389.742209999997</c:v>
                </c:pt>
                <c:pt idx="21307">
                  <c:v>61389.696709999997</c:v>
                </c:pt>
                <c:pt idx="21308">
                  <c:v>61389.604330000002</c:v>
                </c:pt>
                <c:pt idx="21309">
                  <c:v>61389.538289999997</c:v>
                </c:pt>
                <c:pt idx="21310">
                  <c:v>61389.517</c:v>
                </c:pt>
                <c:pt idx="21311">
                  <c:v>61389.415560000001</c:v>
                </c:pt>
                <c:pt idx="21312">
                  <c:v>61389.324679999998</c:v>
                </c:pt>
                <c:pt idx="21313">
                  <c:v>61389.178820000001</c:v>
                </c:pt>
                <c:pt idx="21314">
                  <c:v>61389.046730000002</c:v>
                </c:pt>
                <c:pt idx="21315">
                  <c:v>61388.961380000001</c:v>
                </c:pt>
                <c:pt idx="21316">
                  <c:v>61388.913950000002</c:v>
                </c:pt>
                <c:pt idx="21317">
                  <c:v>61388.913330000003</c:v>
                </c:pt>
                <c:pt idx="21318">
                  <c:v>61388.848259999999</c:v>
                </c:pt>
                <c:pt idx="21319">
                  <c:v>61388.823510000002</c:v>
                </c:pt>
                <c:pt idx="21320">
                  <c:v>61388.685660000003</c:v>
                </c:pt>
                <c:pt idx="21321">
                  <c:v>61388.630640000003</c:v>
                </c:pt>
                <c:pt idx="21322">
                  <c:v>61388.62988</c:v>
                </c:pt>
                <c:pt idx="21323">
                  <c:v>61388.559630000003</c:v>
                </c:pt>
                <c:pt idx="21324">
                  <c:v>61388.422489999997</c:v>
                </c:pt>
                <c:pt idx="21325">
                  <c:v>61388.404240000003</c:v>
                </c:pt>
                <c:pt idx="21326">
                  <c:v>61388.387649999997</c:v>
                </c:pt>
                <c:pt idx="21327">
                  <c:v>61388.356650000002</c:v>
                </c:pt>
                <c:pt idx="21328">
                  <c:v>61388.34388</c:v>
                </c:pt>
                <c:pt idx="21329">
                  <c:v>61388.328179999997</c:v>
                </c:pt>
                <c:pt idx="21330">
                  <c:v>61388.315739999998</c:v>
                </c:pt>
                <c:pt idx="21331">
                  <c:v>61388.30833</c:v>
                </c:pt>
                <c:pt idx="21332">
                  <c:v>61388.12902</c:v>
                </c:pt>
                <c:pt idx="21333">
                  <c:v>61388.07374</c:v>
                </c:pt>
                <c:pt idx="21334">
                  <c:v>61388.07172</c:v>
                </c:pt>
                <c:pt idx="21335">
                  <c:v>61388.031690000003</c:v>
                </c:pt>
                <c:pt idx="21336">
                  <c:v>61388.02334</c:v>
                </c:pt>
                <c:pt idx="21337">
                  <c:v>61387.952440000001</c:v>
                </c:pt>
                <c:pt idx="21338">
                  <c:v>61387.950499999999</c:v>
                </c:pt>
                <c:pt idx="21339">
                  <c:v>61387.926220000001</c:v>
                </c:pt>
                <c:pt idx="21340">
                  <c:v>61387.812489999997</c:v>
                </c:pt>
                <c:pt idx="21341">
                  <c:v>61387.606229999998</c:v>
                </c:pt>
                <c:pt idx="21342">
                  <c:v>61387.599450000002</c:v>
                </c:pt>
                <c:pt idx="21343">
                  <c:v>61387.4303</c:v>
                </c:pt>
                <c:pt idx="21344">
                  <c:v>61387.372459999999</c:v>
                </c:pt>
                <c:pt idx="21345">
                  <c:v>61387.268239999998</c:v>
                </c:pt>
                <c:pt idx="21346">
                  <c:v>61387.26296</c:v>
                </c:pt>
                <c:pt idx="21347">
                  <c:v>61387.221689999998</c:v>
                </c:pt>
                <c:pt idx="21348">
                  <c:v>61387.207690000003</c:v>
                </c:pt>
                <c:pt idx="21349">
                  <c:v>61387.196250000001</c:v>
                </c:pt>
                <c:pt idx="21350">
                  <c:v>61387.189879999998</c:v>
                </c:pt>
                <c:pt idx="21351">
                  <c:v>61387.085270000003</c:v>
                </c:pt>
                <c:pt idx="21352">
                  <c:v>61387.067860000003</c:v>
                </c:pt>
                <c:pt idx="21353">
                  <c:v>61386.965360000002</c:v>
                </c:pt>
                <c:pt idx="21354">
                  <c:v>61386.945</c:v>
                </c:pt>
                <c:pt idx="21355">
                  <c:v>61386.880279999998</c:v>
                </c:pt>
                <c:pt idx="21356">
                  <c:v>61386.877390000001</c:v>
                </c:pt>
                <c:pt idx="21357">
                  <c:v>61386.843139999997</c:v>
                </c:pt>
                <c:pt idx="21358">
                  <c:v>61386.828600000001</c:v>
                </c:pt>
                <c:pt idx="21359">
                  <c:v>61386.669959999999</c:v>
                </c:pt>
                <c:pt idx="21360">
                  <c:v>61386.618949999996</c:v>
                </c:pt>
                <c:pt idx="21361">
                  <c:v>61386.580390000003</c:v>
                </c:pt>
                <c:pt idx="21362">
                  <c:v>61386.427539999997</c:v>
                </c:pt>
                <c:pt idx="21363">
                  <c:v>61386.393300000003</c:v>
                </c:pt>
                <c:pt idx="21364">
                  <c:v>61386.383309999997</c:v>
                </c:pt>
                <c:pt idx="21365">
                  <c:v>61386.357510000002</c:v>
                </c:pt>
                <c:pt idx="21366">
                  <c:v>61386.281280000003</c:v>
                </c:pt>
                <c:pt idx="21367">
                  <c:v>61386.270020000004</c:v>
                </c:pt>
                <c:pt idx="21368">
                  <c:v>61386.254350000003</c:v>
                </c:pt>
                <c:pt idx="21369">
                  <c:v>61386.235829999998</c:v>
                </c:pt>
                <c:pt idx="21370">
                  <c:v>61386.122130000003</c:v>
                </c:pt>
                <c:pt idx="21371">
                  <c:v>61386.085599999999</c:v>
                </c:pt>
                <c:pt idx="21372">
                  <c:v>61386.052239999997</c:v>
                </c:pt>
                <c:pt idx="21373">
                  <c:v>61385.96542</c:v>
                </c:pt>
                <c:pt idx="21374">
                  <c:v>61385.868929999997</c:v>
                </c:pt>
                <c:pt idx="21375">
                  <c:v>61385.806239999998</c:v>
                </c:pt>
                <c:pt idx="21376">
                  <c:v>61385.752849999997</c:v>
                </c:pt>
                <c:pt idx="21377">
                  <c:v>61385.70882</c:v>
                </c:pt>
                <c:pt idx="21378">
                  <c:v>61385.678910000002</c:v>
                </c:pt>
                <c:pt idx="21379">
                  <c:v>61385.629930000003</c:v>
                </c:pt>
                <c:pt idx="21380">
                  <c:v>61385.554640000002</c:v>
                </c:pt>
                <c:pt idx="21381">
                  <c:v>61385.506950000003</c:v>
                </c:pt>
                <c:pt idx="21382">
                  <c:v>61385.488649999999</c:v>
                </c:pt>
                <c:pt idx="21383">
                  <c:v>61385.432079999999</c:v>
                </c:pt>
                <c:pt idx="21384">
                  <c:v>61385.393969999997</c:v>
                </c:pt>
                <c:pt idx="21385">
                  <c:v>61385.389949999997</c:v>
                </c:pt>
                <c:pt idx="21386">
                  <c:v>61385.349410000003</c:v>
                </c:pt>
                <c:pt idx="21387">
                  <c:v>61385.291839999998</c:v>
                </c:pt>
                <c:pt idx="21388">
                  <c:v>61385.190730000002</c:v>
                </c:pt>
                <c:pt idx="21389">
                  <c:v>61385.175689999996</c:v>
                </c:pt>
                <c:pt idx="21390">
                  <c:v>61385.159070000002</c:v>
                </c:pt>
                <c:pt idx="21391">
                  <c:v>61385.105669999997</c:v>
                </c:pt>
                <c:pt idx="21392">
                  <c:v>61385.04135</c:v>
                </c:pt>
                <c:pt idx="21393">
                  <c:v>61384.971250000002</c:v>
                </c:pt>
                <c:pt idx="21394">
                  <c:v>61384.85411</c:v>
                </c:pt>
                <c:pt idx="21395">
                  <c:v>61384.829940000003</c:v>
                </c:pt>
                <c:pt idx="21396">
                  <c:v>61384.718919999999</c:v>
                </c:pt>
                <c:pt idx="21397">
                  <c:v>61384.6397</c:v>
                </c:pt>
                <c:pt idx="21398">
                  <c:v>61384.550840000004</c:v>
                </c:pt>
                <c:pt idx="21399">
                  <c:v>61384.545769999997</c:v>
                </c:pt>
                <c:pt idx="21400">
                  <c:v>61384.467879999997</c:v>
                </c:pt>
                <c:pt idx="21401">
                  <c:v>61384.427519999997</c:v>
                </c:pt>
                <c:pt idx="21402">
                  <c:v>61384.426659999997</c:v>
                </c:pt>
                <c:pt idx="21403">
                  <c:v>61384.419040000001</c:v>
                </c:pt>
                <c:pt idx="21404">
                  <c:v>61384.366139999998</c:v>
                </c:pt>
                <c:pt idx="21405">
                  <c:v>61384.339970000001</c:v>
                </c:pt>
                <c:pt idx="21406">
                  <c:v>61384.24641</c:v>
                </c:pt>
                <c:pt idx="21407">
                  <c:v>61384.208279999999</c:v>
                </c:pt>
                <c:pt idx="21408">
                  <c:v>61384.075129999997</c:v>
                </c:pt>
                <c:pt idx="21409">
                  <c:v>61384.016600000003</c:v>
                </c:pt>
                <c:pt idx="21410">
                  <c:v>61383.881200000003</c:v>
                </c:pt>
                <c:pt idx="21411">
                  <c:v>61383.774920000003</c:v>
                </c:pt>
                <c:pt idx="21412">
                  <c:v>61383.733480000003</c:v>
                </c:pt>
                <c:pt idx="21413">
                  <c:v>61383.724130000002</c:v>
                </c:pt>
                <c:pt idx="21414">
                  <c:v>61383.663139999997</c:v>
                </c:pt>
                <c:pt idx="21415">
                  <c:v>61383.633999999998</c:v>
                </c:pt>
                <c:pt idx="21416">
                  <c:v>61383.625319999999</c:v>
                </c:pt>
                <c:pt idx="21417">
                  <c:v>61383.605960000001</c:v>
                </c:pt>
                <c:pt idx="21418">
                  <c:v>61383.550430000003</c:v>
                </c:pt>
                <c:pt idx="21419">
                  <c:v>61383.548990000003</c:v>
                </c:pt>
                <c:pt idx="21420">
                  <c:v>61383.272270000001</c:v>
                </c:pt>
                <c:pt idx="21421">
                  <c:v>61383.262690000003</c:v>
                </c:pt>
                <c:pt idx="21422">
                  <c:v>61383.211990000003</c:v>
                </c:pt>
                <c:pt idx="21423">
                  <c:v>61383.203410000002</c:v>
                </c:pt>
                <c:pt idx="21424">
                  <c:v>61383.199529999998</c:v>
                </c:pt>
                <c:pt idx="21425">
                  <c:v>61383.163359999999</c:v>
                </c:pt>
                <c:pt idx="21426">
                  <c:v>61383.023020000001</c:v>
                </c:pt>
                <c:pt idx="21427">
                  <c:v>61382.87887</c:v>
                </c:pt>
                <c:pt idx="21428">
                  <c:v>61382.846440000001</c:v>
                </c:pt>
                <c:pt idx="21429">
                  <c:v>61382.844870000001</c:v>
                </c:pt>
                <c:pt idx="21430">
                  <c:v>61382.807610000003</c:v>
                </c:pt>
                <c:pt idx="21431">
                  <c:v>61382.731079999998</c:v>
                </c:pt>
                <c:pt idx="21432">
                  <c:v>61382.725890000002</c:v>
                </c:pt>
                <c:pt idx="21433">
                  <c:v>61382.7258</c:v>
                </c:pt>
                <c:pt idx="21434">
                  <c:v>61382.68778</c:v>
                </c:pt>
                <c:pt idx="21435">
                  <c:v>61382.571819999997</c:v>
                </c:pt>
                <c:pt idx="21436">
                  <c:v>61382.557719999997</c:v>
                </c:pt>
                <c:pt idx="21437">
                  <c:v>61382.42452</c:v>
                </c:pt>
                <c:pt idx="21438">
                  <c:v>61382.392939999998</c:v>
                </c:pt>
                <c:pt idx="21439">
                  <c:v>61382.318070000001</c:v>
                </c:pt>
                <c:pt idx="21440">
                  <c:v>61382.211940000001</c:v>
                </c:pt>
                <c:pt idx="21441">
                  <c:v>61382.144670000001</c:v>
                </c:pt>
                <c:pt idx="21442">
                  <c:v>61381.746059999998</c:v>
                </c:pt>
                <c:pt idx="21443">
                  <c:v>61381.672440000002</c:v>
                </c:pt>
                <c:pt idx="21444">
                  <c:v>61381.63278</c:v>
                </c:pt>
                <c:pt idx="21445">
                  <c:v>61381.62588</c:v>
                </c:pt>
                <c:pt idx="21446">
                  <c:v>61381.623</c:v>
                </c:pt>
                <c:pt idx="21447">
                  <c:v>61381.605349999998</c:v>
                </c:pt>
                <c:pt idx="21448">
                  <c:v>61381.605159999999</c:v>
                </c:pt>
                <c:pt idx="21449">
                  <c:v>61381.588150000003</c:v>
                </c:pt>
                <c:pt idx="21450">
                  <c:v>61381.578280000002</c:v>
                </c:pt>
                <c:pt idx="21451">
                  <c:v>61381.506379999999</c:v>
                </c:pt>
                <c:pt idx="21452">
                  <c:v>61381.500919999999</c:v>
                </c:pt>
                <c:pt idx="21453">
                  <c:v>61381.478000000003</c:v>
                </c:pt>
                <c:pt idx="21454">
                  <c:v>61381.449540000001</c:v>
                </c:pt>
                <c:pt idx="21455">
                  <c:v>61381.407420000003</c:v>
                </c:pt>
                <c:pt idx="21456">
                  <c:v>61381.303359999998</c:v>
                </c:pt>
                <c:pt idx="21457">
                  <c:v>61381.262479999998</c:v>
                </c:pt>
                <c:pt idx="21458">
                  <c:v>61381.232300000003</c:v>
                </c:pt>
                <c:pt idx="21459">
                  <c:v>61381.153980000003</c:v>
                </c:pt>
                <c:pt idx="21460">
                  <c:v>61381.087899999999</c:v>
                </c:pt>
                <c:pt idx="21461">
                  <c:v>61381.069080000001</c:v>
                </c:pt>
                <c:pt idx="21462">
                  <c:v>61381.051780000002</c:v>
                </c:pt>
                <c:pt idx="21463">
                  <c:v>61381.050739999999</c:v>
                </c:pt>
                <c:pt idx="21464">
                  <c:v>61380.96458</c:v>
                </c:pt>
                <c:pt idx="21465">
                  <c:v>61380.922200000001</c:v>
                </c:pt>
                <c:pt idx="21466">
                  <c:v>61380.842060000003</c:v>
                </c:pt>
                <c:pt idx="21467">
                  <c:v>61380.838810000001</c:v>
                </c:pt>
                <c:pt idx="21468">
                  <c:v>61380.816019999998</c:v>
                </c:pt>
                <c:pt idx="21469">
                  <c:v>61380.713089999997</c:v>
                </c:pt>
                <c:pt idx="21470">
                  <c:v>61380.669399999999</c:v>
                </c:pt>
                <c:pt idx="21471">
                  <c:v>61380.663930000002</c:v>
                </c:pt>
                <c:pt idx="21472">
                  <c:v>61380.641940000001</c:v>
                </c:pt>
                <c:pt idx="21473">
                  <c:v>61380.577859999998</c:v>
                </c:pt>
                <c:pt idx="21474">
                  <c:v>61380.394310000003</c:v>
                </c:pt>
                <c:pt idx="21475">
                  <c:v>61380.329429999998</c:v>
                </c:pt>
                <c:pt idx="21476">
                  <c:v>61380.315369999997</c:v>
                </c:pt>
                <c:pt idx="21477">
                  <c:v>61380.287400000001</c:v>
                </c:pt>
                <c:pt idx="21478">
                  <c:v>61380.280930000001</c:v>
                </c:pt>
                <c:pt idx="21479">
                  <c:v>61380.019050000003</c:v>
                </c:pt>
                <c:pt idx="21480">
                  <c:v>61379.872580000003</c:v>
                </c:pt>
                <c:pt idx="21481">
                  <c:v>61379.844940000003</c:v>
                </c:pt>
                <c:pt idx="21482">
                  <c:v>61379.79466</c:v>
                </c:pt>
                <c:pt idx="21483">
                  <c:v>61379.78514</c:v>
                </c:pt>
                <c:pt idx="21484">
                  <c:v>61379.739159999997</c:v>
                </c:pt>
                <c:pt idx="21485">
                  <c:v>61379.723019999998</c:v>
                </c:pt>
                <c:pt idx="21486">
                  <c:v>61379.691440000002</c:v>
                </c:pt>
                <c:pt idx="21487">
                  <c:v>61379.68492</c:v>
                </c:pt>
                <c:pt idx="21488">
                  <c:v>61379.684229999999</c:v>
                </c:pt>
                <c:pt idx="21489">
                  <c:v>61379.60095</c:v>
                </c:pt>
                <c:pt idx="21490">
                  <c:v>61379.492720000002</c:v>
                </c:pt>
                <c:pt idx="21491">
                  <c:v>61379.468079999999</c:v>
                </c:pt>
                <c:pt idx="21492">
                  <c:v>61379.463109999997</c:v>
                </c:pt>
                <c:pt idx="21493">
                  <c:v>61379.463009999999</c:v>
                </c:pt>
                <c:pt idx="21494">
                  <c:v>61379.448850000001</c:v>
                </c:pt>
                <c:pt idx="21495">
                  <c:v>61379.360139999997</c:v>
                </c:pt>
                <c:pt idx="21496">
                  <c:v>61379.114099999999</c:v>
                </c:pt>
                <c:pt idx="21497">
                  <c:v>61379.056020000004</c:v>
                </c:pt>
                <c:pt idx="21498">
                  <c:v>61379.023580000001</c:v>
                </c:pt>
                <c:pt idx="21499">
                  <c:v>61379.009449999998</c:v>
                </c:pt>
                <c:pt idx="21500">
                  <c:v>61378.98186</c:v>
                </c:pt>
                <c:pt idx="21501">
                  <c:v>61378.980409999996</c:v>
                </c:pt>
                <c:pt idx="21502">
                  <c:v>61378.955289999998</c:v>
                </c:pt>
                <c:pt idx="21503">
                  <c:v>61378.81439</c:v>
                </c:pt>
                <c:pt idx="21504">
                  <c:v>61378.742559999999</c:v>
                </c:pt>
                <c:pt idx="21505">
                  <c:v>61378.6106</c:v>
                </c:pt>
                <c:pt idx="21506">
                  <c:v>61378.597479999997</c:v>
                </c:pt>
                <c:pt idx="21507">
                  <c:v>61378.596449999997</c:v>
                </c:pt>
                <c:pt idx="21508">
                  <c:v>61378.537270000001</c:v>
                </c:pt>
                <c:pt idx="21509">
                  <c:v>61378.53039</c:v>
                </c:pt>
                <c:pt idx="21510">
                  <c:v>61378.470229999999</c:v>
                </c:pt>
                <c:pt idx="21511">
                  <c:v>61378.235030000003</c:v>
                </c:pt>
                <c:pt idx="21512">
                  <c:v>61378.234470000003</c:v>
                </c:pt>
                <c:pt idx="21513">
                  <c:v>61378.231240000001</c:v>
                </c:pt>
                <c:pt idx="21514">
                  <c:v>61378.223239999999</c:v>
                </c:pt>
                <c:pt idx="21515">
                  <c:v>61378.178610000003</c:v>
                </c:pt>
                <c:pt idx="21516">
                  <c:v>61378.169600000001</c:v>
                </c:pt>
                <c:pt idx="21517">
                  <c:v>61378.146800000002</c:v>
                </c:pt>
                <c:pt idx="21518">
                  <c:v>61378.110280000001</c:v>
                </c:pt>
                <c:pt idx="21519">
                  <c:v>61378.02074</c:v>
                </c:pt>
                <c:pt idx="21520">
                  <c:v>61377.982949999998</c:v>
                </c:pt>
                <c:pt idx="21521">
                  <c:v>61377.978770000002</c:v>
                </c:pt>
                <c:pt idx="21522">
                  <c:v>61377.786829999997</c:v>
                </c:pt>
                <c:pt idx="21523">
                  <c:v>61377.776830000003</c:v>
                </c:pt>
                <c:pt idx="21524">
                  <c:v>61377.725960000003</c:v>
                </c:pt>
                <c:pt idx="21525">
                  <c:v>61377.723019999998</c:v>
                </c:pt>
                <c:pt idx="21526">
                  <c:v>61377.589449999999</c:v>
                </c:pt>
                <c:pt idx="21527">
                  <c:v>61377.415710000001</c:v>
                </c:pt>
                <c:pt idx="21528">
                  <c:v>61377.380210000003</c:v>
                </c:pt>
                <c:pt idx="21529">
                  <c:v>61377.371299999999</c:v>
                </c:pt>
                <c:pt idx="21530">
                  <c:v>61377.336450000003</c:v>
                </c:pt>
                <c:pt idx="21531">
                  <c:v>61377.310250000002</c:v>
                </c:pt>
                <c:pt idx="21532">
                  <c:v>61377.304360000002</c:v>
                </c:pt>
                <c:pt idx="21533">
                  <c:v>61377.266580000003</c:v>
                </c:pt>
                <c:pt idx="21534">
                  <c:v>61377.095889999997</c:v>
                </c:pt>
                <c:pt idx="21535">
                  <c:v>61377.048020000002</c:v>
                </c:pt>
                <c:pt idx="21536">
                  <c:v>61377.018709999997</c:v>
                </c:pt>
                <c:pt idx="21537">
                  <c:v>61377.009330000001</c:v>
                </c:pt>
                <c:pt idx="21538">
                  <c:v>61376.89241</c:v>
                </c:pt>
                <c:pt idx="21539">
                  <c:v>61376.890079999997</c:v>
                </c:pt>
                <c:pt idx="21540">
                  <c:v>61376.882879999997</c:v>
                </c:pt>
                <c:pt idx="21541">
                  <c:v>61376.849370000004</c:v>
                </c:pt>
                <c:pt idx="21542">
                  <c:v>61376.803310000003</c:v>
                </c:pt>
                <c:pt idx="21543">
                  <c:v>61376.797760000001</c:v>
                </c:pt>
                <c:pt idx="21544">
                  <c:v>61376.687019999998</c:v>
                </c:pt>
                <c:pt idx="21545">
                  <c:v>61376.682260000001</c:v>
                </c:pt>
                <c:pt idx="21546">
                  <c:v>61376.569239999997</c:v>
                </c:pt>
                <c:pt idx="21547">
                  <c:v>61376.55575</c:v>
                </c:pt>
                <c:pt idx="21548">
                  <c:v>61376.514609999998</c:v>
                </c:pt>
                <c:pt idx="21549">
                  <c:v>61376.439039999997</c:v>
                </c:pt>
                <c:pt idx="21550">
                  <c:v>61376.375520000001</c:v>
                </c:pt>
                <c:pt idx="21551">
                  <c:v>61376.320299999999</c:v>
                </c:pt>
                <c:pt idx="21552">
                  <c:v>61376.297160000002</c:v>
                </c:pt>
                <c:pt idx="21553">
                  <c:v>61376.269370000002</c:v>
                </c:pt>
                <c:pt idx="21554">
                  <c:v>61376.237780000003</c:v>
                </c:pt>
                <c:pt idx="21555">
                  <c:v>61376.158409999996</c:v>
                </c:pt>
                <c:pt idx="21556">
                  <c:v>61376.139819999997</c:v>
                </c:pt>
                <c:pt idx="21557">
                  <c:v>61376.138789999997</c:v>
                </c:pt>
                <c:pt idx="21558">
                  <c:v>61376.082719999999</c:v>
                </c:pt>
                <c:pt idx="21559">
                  <c:v>61376.056709999997</c:v>
                </c:pt>
                <c:pt idx="21560">
                  <c:v>61375.970430000001</c:v>
                </c:pt>
                <c:pt idx="21561">
                  <c:v>61375.941720000003</c:v>
                </c:pt>
                <c:pt idx="21562">
                  <c:v>61375.733659999998</c:v>
                </c:pt>
                <c:pt idx="21563">
                  <c:v>61375.681470000003</c:v>
                </c:pt>
                <c:pt idx="21564">
                  <c:v>61375.654430000002</c:v>
                </c:pt>
                <c:pt idx="21565">
                  <c:v>61375.628479999999</c:v>
                </c:pt>
                <c:pt idx="21566">
                  <c:v>61375.584770000001</c:v>
                </c:pt>
                <c:pt idx="21567">
                  <c:v>61375.54997</c:v>
                </c:pt>
                <c:pt idx="21568">
                  <c:v>61375.525479999997</c:v>
                </c:pt>
                <c:pt idx="21569">
                  <c:v>61375.443149999999</c:v>
                </c:pt>
                <c:pt idx="21570">
                  <c:v>61375.29898</c:v>
                </c:pt>
                <c:pt idx="21571">
                  <c:v>61375.135479999997</c:v>
                </c:pt>
                <c:pt idx="21572">
                  <c:v>61375.135170000001</c:v>
                </c:pt>
                <c:pt idx="21573">
                  <c:v>61375.03559</c:v>
                </c:pt>
                <c:pt idx="21574">
                  <c:v>61374.968699999998</c:v>
                </c:pt>
                <c:pt idx="21575">
                  <c:v>61374.890169999999</c:v>
                </c:pt>
                <c:pt idx="21576">
                  <c:v>61374.719190000003</c:v>
                </c:pt>
                <c:pt idx="21577">
                  <c:v>61374.379910000003</c:v>
                </c:pt>
                <c:pt idx="21578">
                  <c:v>61374.272900000004</c:v>
                </c:pt>
                <c:pt idx="21579">
                  <c:v>61374.103000000003</c:v>
                </c:pt>
                <c:pt idx="21580">
                  <c:v>61374.083440000002</c:v>
                </c:pt>
                <c:pt idx="21581">
                  <c:v>61374.05775</c:v>
                </c:pt>
                <c:pt idx="21582">
                  <c:v>61373.921399999999</c:v>
                </c:pt>
                <c:pt idx="21583">
                  <c:v>61373.904000000002</c:v>
                </c:pt>
                <c:pt idx="21584">
                  <c:v>61373.75361</c:v>
                </c:pt>
                <c:pt idx="21585">
                  <c:v>61373.709459999998</c:v>
                </c:pt>
                <c:pt idx="21586">
                  <c:v>61373.641889999999</c:v>
                </c:pt>
                <c:pt idx="21587">
                  <c:v>61373.591719999997</c:v>
                </c:pt>
                <c:pt idx="21588">
                  <c:v>61373.586600000002</c:v>
                </c:pt>
                <c:pt idx="21589">
                  <c:v>61373.463389999997</c:v>
                </c:pt>
                <c:pt idx="21590">
                  <c:v>61373.412259999997</c:v>
                </c:pt>
                <c:pt idx="21591">
                  <c:v>61373.371729999999</c:v>
                </c:pt>
                <c:pt idx="21592">
                  <c:v>61373.331980000003</c:v>
                </c:pt>
                <c:pt idx="21593">
                  <c:v>61373.27233</c:v>
                </c:pt>
                <c:pt idx="21594">
                  <c:v>61373.229780000001</c:v>
                </c:pt>
                <c:pt idx="21595">
                  <c:v>61373.205869999998</c:v>
                </c:pt>
                <c:pt idx="21596">
                  <c:v>61373.143709999997</c:v>
                </c:pt>
                <c:pt idx="21597">
                  <c:v>61373.053749999999</c:v>
                </c:pt>
                <c:pt idx="21598">
                  <c:v>61372.983119999997</c:v>
                </c:pt>
                <c:pt idx="21599">
                  <c:v>61372.973209999996</c:v>
                </c:pt>
                <c:pt idx="21600">
                  <c:v>61372.899230000003</c:v>
                </c:pt>
                <c:pt idx="21601">
                  <c:v>61372.897559999998</c:v>
                </c:pt>
                <c:pt idx="21602">
                  <c:v>61372.874329999999</c:v>
                </c:pt>
                <c:pt idx="21603">
                  <c:v>61372.864959999999</c:v>
                </c:pt>
                <c:pt idx="21604">
                  <c:v>61372.790679999998</c:v>
                </c:pt>
                <c:pt idx="21605">
                  <c:v>61372.751750000003</c:v>
                </c:pt>
                <c:pt idx="21606">
                  <c:v>61372.660600000003</c:v>
                </c:pt>
                <c:pt idx="21607">
                  <c:v>61372.605739999999</c:v>
                </c:pt>
                <c:pt idx="21608">
                  <c:v>61372.569779999998</c:v>
                </c:pt>
                <c:pt idx="21609">
                  <c:v>61372.520219999999</c:v>
                </c:pt>
                <c:pt idx="21610">
                  <c:v>61372.496350000001</c:v>
                </c:pt>
                <c:pt idx="21611">
                  <c:v>61372.474730000002</c:v>
                </c:pt>
                <c:pt idx="21612">
                  <c:v>61372.443650000001</c:v>
                </c:pt>
                <c:pt idx="21613">
                  <c:v>61372.424120000003</c:v>
                </c:pt>
                <c:pt idx="21614">
                  <c:v>61372.420729999998</c:v>
                </c:pt>
                <c:pt idx="21615">
                  <c:v>61372.393559999997</c:v>
                </c:pt>
                <c:pt idx="21616">
                  <c:v>61372.352050000001</c:v>
                </c:pt>
                <c:pt idx="21617">
                  <c:v>61372.28138</c:v>
                </c:pt>
                <c:pt idx="21618">
                  <c:v>61372.263469999998</c:v>
                </c:pt>
                <c:pt idx="21619">
                  <c:v>61372.262119999999</c:v>
                </c:pt>
                <c:pt idx="21620">
                  <c:v>61372.251949999998</c:v>
                </c:pt>
                <c:pt idx="21621">
                  <c:v>61372.21473</c:v>
                </c:pt>
                <c:pt idx="21622">
                  <c:v>61372.209360000001</c:v>
                </c:pt>
                <c:pt idx="21623">
                  <c:v>61371.982309999999</c:v>
                </c:pt>
                <c:pt idx="21624">
                  <c:v>61371.935949999999</c:v>
                </c:pt>
                <c:pt idx="21625">
                  <c:v>61371.89518</c:v>
                </c:pt>
                <c:pt idx="21626">
                  <c:v>61371.856959999997</c:v>
                </c:pt>
                <c:pt idx="21627">
                  <c:v>61371.822979999997</c:v>
                </c:pt>
                <c:pt idx="21628">
                  <c:v>61371.818720000003</c:v>
                </c:pt>
                <c:pt idx="21629">
                  <c:v>61371.727630000001</c:v>
                </c:pt>
                <c:pt idx="21630">
                  <c:v>61371.715709999997</c:v>
                </c:pt>
                <c:pt idx="21631">
                  <c:v>61371.700830000002</c:v>
                </c:pt>
                <c:pt idx="21632">
                  <c:v>61371.666190000004</c:v>
                </c:pt>
                <c:pt idx="21633">
                  <c:v>61371.647129999998</c:v>
                </c:pt>
                <c:pt idx="21634">
                  <c:v>61371.625520000001</c:v>
                </c:pt>
                <c:pt idx="21635">
                  <c:v>61371.61004</c:v>
                </c:pt>
                <c:pt idx="21636">
                  <c:v>61371.51412</c:v>
                </c:pt>
                <c:pt idx="21637">
                  <c:v>61371.513140000003</c:v>
                </c:pt>
                <c:pt idx="21638">
                  <c:v>61371.455670000003</c:v>
                </c:pt>
                <c:pt idx="21639">
                  <c:v>61371.388789999997</c:v>
                </c:pt>
                <c:pt idx="21640">
                  <c:v>61371.37182</c:v>
                </c:pt>
                <c:pt idx="21641">
                  <c:v>61371.338730000003</c:v>
                </c:pt>
                <c:pt idx="21642">
                  <c:v>61371.292309999997</c:v>
                </c:pt>
                <c:pt idx="21643">
                  <c:v>61371.261599999998</c:v>
                </c:pt>
                <c:pt idx="21644">
                  <c:v>61371.234799999998</c:v>
                </c:pt>
                <c:pt idx="21645">
                  <c:v>61371.217669999998</c:v>
                </c:pt>
                <c:pt idx="21646">
                  <c:v>61371.20104</c:v>
                </c:pt>
                <c:pt idx="21647">
                  <c:v>61371.156139999999</c:v>
                </c:pt>
                <c:pt idx="21648">
                  <c:v>61371.101069999997</c:v>
                </c:pt>
                <c:pt idx="21649">
                  <c:v>61371.06323</c:v>
                </c:pt>
                <c:pt idx="21650">
                  <c:v>61371.021930000003</c:v>
                </c:pt>
                <c:pt idx="21651">
                  <c:v>61371.004889999997</c:v>
                </c:pt>
                <c:pt idx="21652">
                  <c:v>61370.971749999997</c:v>
                </c:pt>
                <c:pt idx="21653">
                  <c:v>61370.902439999998</c:v>
                </c:pt>
                <c:pt idx="21654">
                  <c:v>61370.76268</c:v>
                </c:pt>
                <c:pt idx="21655">
                  <c:v>61370.748520000001</c:v>
                </c:pt>
                <c:pt idx="21656">
                  <c:v>61370.717940000002</c:v>
                </c:pt>
                <c:pt idx="21657">
                  <c:v>61370.714679999997</c:v>
                </c:pt>
                <c:pt idx="21658">
                  <c:v>61370.640769999998</c:v>
                </c:pt>
                <c:pt idx="21659">
                  <c:v>61370.465519999998</c:v>
                </c:pt>
                <c:pt idx="21660">
                  <c:v>61370.461929999998</c:v>
                </c:pt>
                <c:pt idx="21661">
                  <c:v>61370.441299999999</c:v>
                </c:pt>
                <c:pt idx="21662">
                  <c:v>61370.415439999997</c:v>
                </c:pt>
                <c:pt idx="21663">
                  <c:v>61370.368320000001</c:v>
                </c:pt>
                <c:pt idx="21664">
                  <c:v>61370.361470000003</c:v>
                </c:pt>
                <c:pt idx="21665">
                  <c:v>61370.313540000003</c:v>
                </c:pt>
                <c:pt idx="21666">
                  <c:v>61370.312440000002</c:v>
                </c:pt>
                <c:pt idx="21667">
                  <c:v>61370.289259999998</c:v>
                </c:pt>
                <c:pt idx="21668">
                  <c:v>61370.272190000003</c:v>
                </c:pt>
                <c:pt idx="21669">
                  <c:v>61370.25834</c:v>
                </c:pt>
                <c:pt idx="21670">
                  <c:v>61370.200980000001</c:v>
                </c:pt>
                <c:pt idx="21671">
                  <c:v>61370.095289999997</c:v>
                </c:pt>
                <c:pt idx="21672">
                  <c:v>61369.930829999998</c:v>
                </c:pt>
                <c:pt idx="21673">
                  <c:v>61369.921139999999</c:v>
                </c:pt>
                <c:pt idx="21674">
                  <c:v>61369.907850000003</c:v>
                </c:pt>
                <c:pt idx="21675">
                  <c:v>61369.896610000003</c:v>
                </c:pt>
                <c:pt idx="21676">
                  <c:v>61369.871619999998</c:v>
                </c:pt>
                <c:pt idx="21677">
                  <c:v>61369.759890000001</c:v>
                </c:pt>
                <c:pt idx="21678">
                  <c:v>61369.64546</c:v>
                </c:pt>
                <c:pt idx="21679">
                  <c:v>61369.61305</c:v>
                </c:pt>
                <c:pt idx="21680">
                  <c:v>61369.572820000001</c:v>
                </c:pt>
                <c:pt idx="21681">
                  <c:v>61369.544240000003</c:v>
                </c:pt>
                <c:pt idx="21682">
                  <c:v>61369.499170000003</c:v>
                </c:pt>
                <c:pt idx="21683">
                  <c:v>61369.459040000002</c:v>
                </c:pt>
                <c:pt idx="21684">
                  <c:v>61369.453659999999</c:v>
                </c:pt>
                <c:pt idx="21685">
                  <c:v>61369.451240000002</c:v>
                </c:pt>
                <c:pt idx="21686">
                  <c:v>61369.441449999998</c:v>
                </c:pt>
                <c:pt idx="21687">
                  <c:v>61369.369330000001</c:v>
                </c:pt>
                <c:pt idx="21688">
                  <c:v>61369.313629999997</c:v>
                </c:pt>
                <c:pt idx="21689">
                  <c:v>61369.266300000003</c:v>
                </c:pt>
                <c:pt idx="21690">
                  <c:v>61369.247880000003</c:v>
                </c:pt>
                <c:pt idx="21691">
                  <c:v>61369.217579999997</c:v>
                </c:pt>
                <c:pt idx="21692">
                  <c:v>61369.202969999998</c:v>
                </c:pt>
                <c:pt idx="21693">
                  <c:v>61369.092049999999</c:v>
                </c:pt>
                <c:pt idx="21694">
                  <c:v>61369.079969999999</c:v>
                </c:pt>
                <c:pt idx="21695">
                  <c:v>61369.062160000001</c:v>
                </c:pt>
                <c:pt idx="21696">
                  <c:v>61368.970480000004</c:v>
                </c:pt>
                <c:pt idx="21697">
                  <c:v>61368.956030000001</c:v>
                </c:pt>
                <c:pt idx="21698">
                  <c:v>61368.803330000002</c:v>
                </c:pt>
                <c:pt idx="21699">
                  <c:v>61368.775820000003</c:v>
                </c:pt>
                <c:pt idx="21700">
                  <c:v>61368.753510000002</c:v>
                </c:pt>
                <c:pt idx="21701">
                  <c:v>61368.749929999998</c:v>
                </c:pt>
                <c:pt idx="21702">
                  <c:v>61368.710780000001</c:v>
                </c:pt>
                <c:pt idx="21703">
                  <c:v>61368.605499999998</c:v>
                </c:pt>
                <c:pt idx="21704">
                  <c:v>61368.453119999998</c:v>
                </c:pt>
                <c:pt idx="21705">
                  <c:v>61368.452859999998</c:v>
                </c:pt>
                <c:pt idx="21706">
                  <c:v>61368.408949999997</c:v>
                </c:pt>
                <c:pt idx="21707">
                  <c:v>61368.369630000001</c:v>
                </c:pt>
                <c:pt idx="21708">
                  <c:v>61368.365039999997</c:v>
                </c:pt>
                <c:pt idx="21709">
                  <c:v>61368.34059</c:v>
                </c:pt>
                <c:pt idx="21710">
                  <c:v>61368.261939999997</c:v>
                </c:pt>
                <c:pt idx="21711">
                  <c:v>61368.185400000002</c:v>
                </c:pt>
                <c:pt idx="21712">
                  <c:v>61368.166989999998</c:v>
                </c:pt>
                <c:pt idx="21713">
                  <c:v>61368.148439999997</c:v>
                </c:pt>
                <c:pt idx="21714">
                  <c:v>61368.08352</c:v>
                </c:pt>
                <c:pt idx="21715">
                  <c:v>61367.923020000002</c:v>
                </c:pt>
                <c:pt idx="21716">
                  <c:v>61367.888550000003</c:v>
                </c:pt>
                <c:pt idx="21717">
                  <c:v>61367.733489999999</c:v>
                </c:pt>
                <c:pt idx="21718">
                  <c:v>61367.711990000003</c:v>
                </c:pt>
                <c:pt idx="21719">
                  <c:v>61367.686629999997</c:v>
                </c:pt>
                <c:pt idx="21720">
                  <c:v>61367.662620000003</c:v>
                </c:pt>
                <c:pt idx="21721">
                  <c:v>61367.638449999999</c:v>
                </c:pt>
                <c:pt idx="21722">
                  <c:v>61367.63695</c:v>
                </c:pt>
                <c:pt idx="21723">
                  <c:v>61367.570390000001</c:v>
                </c:pt>
                <c:pt idx="21724">
                  <c:v>61367.5</c:v>
                </c:pt>
                <c:pt idx="21725">
                  <c:v>61367.480439999999</c:v>
                </c:pt>
                <c:pt idx="21726">
                  <c:v>61367.459929999997</c:v>
                </c:pt>
                <c:pt idx="21727">
                  <c:v>61367.427309999999</c:v>
                </c:pt>
                <c:pt idx="21728">
                  <c:v>61367.370219999997</c:v>
                </c:pt>
                <c:pt idx="21729">
                  <c:v>61367.36939</c:v>
                </c:pt>
                <c:pt idx="21730">
                  <c:v>61367.363060000003</c:v>
                </c:pt>
                <c:pt idx="21731">
                  <c:v>61367.340060000002</c:v>
                </c:pt>
                <c:pt idx="21732">
                  <c:v>61367.334029999998</c:v>
                </c:pt>
                <c:pt idx="21733">
                  <c:v>61367.329510000003</c:v>
                </c:pt>
                <c:pt idx="21734">
                  <c:v>61367.286910000003</c:v>
                </c:pt>
                <c:pt idx="21735">
                  <c:v>61367.190620000001</c:v>
                </c:pt>
                <c:pt idx="21736">
                  <c:v>61367.15292</c:v>
                </c:pt>
                <c:pt idx="21737">
                  <c:v>61367.10428</c:v>
                </c:pt>
                <c:pt idx="21738">
                  <c:v>61366.994980000003</c:v>
                </c:pt>
                <c:pt idx="21739">
                  <c:v>61366.973610000001</c:v>
                </c:pt>
                <c:pt idx="21740">
                  <c:v>61366.837769999998</c:v>
                </c:pt>
                <c:pt idx="21741">
                  <c:v>61366.825660000002</c:v>
                </c:pt>
                <c:pt idx="21742">
                  <c:v>61366.812870000002</c:v>
                </c:pt>
                <c:pt idx="21743">
                  <c:v>61366.758959999999</c:v>
                </c:pt>
                <c:pt idx="21744">
                  <c:v>61366.687599999997</c:v>
                </c:pt>
                <c:pt idx="21745">
                  <c:v>61366.660080000001</c:v>
                </c:pt>
                <c:pt idx="21746">
                  <c:v>61366.647530000002</c:v>
                </c:pt>
                <c:pt idx="21747">
                  <c:v>61366.647270000001</c:v>
                </c:pt>
                <c:pt idx="21748">
                  <c:v>61366.624680000001</c:v>
                </c:pt>
                <c:pt idx="21749">
                  <c:v>61366.569519999997</c:v>
                </c:pt>
                <c:pt idx="21750">
                  <c:v>61366.523500000003</c:v>
                </c:pt>
                <c:pt idx="21751">
                  <c:v>61366.417780000003</c:v>
                </c:pt>
                <c:pt idx="21752">
                  <c:v>61366.356180000002</c:v>
                </c:pt>
                <c:pt idx="21753">
                  <c:v>61366.191809999997</c:v>
                </c:pt>
                <c:pt idx="21754">
                  <c:v>61366.181530000002</c:v>
                </c:pt>
                <c:pt idx="21755">
                  <c:v>61366.172330000001</c:v>
                </c:pt>
                <c:pt idx="21756">
                  <c:v>61366.165869999997</c:v>
                </c:pt>
                <c:pt idx="21757">
                  <c:v>61366.045489999997</c:v>
                </c:pt>
                <c:pt idx="21758">
                  <c:v>61366.04307</c:v>
                </c:pt>
                <c:pt idx="21759">
                  <c:v>61365.992960000003</c:v>
                </c:pt>
                <c:pt idx="21760">
                  <c:v>61365.964650000002</c:v>
                </c:pt>
                <c:pt idx="21761">
                  <c:v>61365.936529999999</c:v>
                </c:pt>
                <c:pt idx="21762">
                  <c:v>61365.86219</c:v>
                </c:pt>
                <c:pt idx="21763">
                  <c:v>61365.839899999999</c:v>
                </c:pt>
                <c:pt idx="21764">
                  <c:v>61365.816650000001</c:v>
                </c:pt>
                <c:pt idx="21765">
                  <c:v>61365.80487</c:v>
                </c:pt>
                <c:pt idx="21766">
                  <c:v>61365.699589999997</c:v>
                </c:pt>
                <c:pt idx="21767">
                  <c:v>61365.668720000001</c:v>
                </c:pt>
                <c:pt idx="21768">
                  <c:v>61365.668250000002</c:v>
                </c:pt>
                <c:pt idx="21769">
                  <c:v>61365.606469999999</c:v>
                </c:pt>
                <c:pt idx="21770">
                  <c:v>61365.468959999998</c:v>
                </c:pt>
                <c:pt idx="21771">
                  <c:v>61365.337520000001</c:v>
                </c:pt>
                <c:pt idx="21772">
                  <c:v>61365.32473</c:v>
                </c:pt>
                <c:pt idx="21773">
                  <c:v>61365.265910000002</c:v>
                </c:pt>
                <c:pt idx="21774">
                  <c:v>61365.240729999998</c:v>
                </c:pt>
                <c:pt idx="21775">
                  <c:v>61365.239300000001</c:v>
                </c:pt>
                <c:pt idx="21776">
                  <c:v>61365.214549999997</c:v>
                </c:pt>
                <c:pt idx="21777">
                  <c:v>61365.188750000001</c:v>
                </c:pt>
                <c:pt idx="21778">
                  <c:v>61365.149259999998</c:v>
                </c:pt>
                <c:pt idx="21779">
                  <c:v>61365.105159999999</c:v>
                </c:pt>
                <c:pt idx="21780">
                  <c:v>61365.045339999997</c:v>
                </c:pt>
                <c:pt idx="21781">
                  <c:v>61365.008860000002</c:v>
                </c:pt>
                <c:pt idx="21782">
                  <c:v>61365.006979999998</c:v>
                </c:pt>
                <c:pt idx="21783">
                  <c:v>61364.969160000001</c:v>
                </c:pt>
                <c:pt idx="21784">
                  <c:v>61364.930919999999</c:v>
                </c:pt>
                <c:pt idx="21785">
                  <c:v>61364.816919999997</c:v>
                </c:pt>
                <c:pt idx="21786">
                  <c:v>61364.813340000001</c:v>
                </c:pt>
                <c:pt idx="21787">
                  <c:v>61364.778030000001</c:v>
                </c:pt>
                <c:pt idx="21788">
                  <c:v>61364.754780000003</c:v>
                </c:pt>
                <c:pt idx="21789">
                  <c:v>61364.640200000002</c:v>
                </c:pt>
                <c:pt idx="21790">
                  <c:v>61364.536930000002</c:v>
                </c:pt>
                <c:pt idx="21791">
                  <c:v>61364.525509999999</c:v>
                </c:pt>
                <c:pt idx="21792">
                  <c:v>61364.511109999999</c:v>
                </c:pt>
                <c:pt idx="21793">
                  <c:v>61364.419600000001</c:v>
                </c:pt>
                <c:pt idx="21794">
                  <c:v>61364.419130000002</c:v>
                </c:pt>
                <c:pt idx="21795">
                  <c:v>61364.29681</c:v>
                </c:pt>
                <c:pt idx="21796">
                  <c:v>61364.267</c:v>
                </c:pt>
                <c:pt idx="21797">
                  <c:v>61364.217600000004</c:v>
                </c:pt>
                <c:pt idx="21798">
                  <c:v>61364.105069999998</c:v>
                </c:pt>
                <c:pt idx="21799">
                  <c:v>61364.10022</c:v>
                </c:pt>
                <c:pt idx="21800">
                  <c:v>61364.021549999998</c:v>
                </c:pt>
                <c:pt idx="21801">
                  <c:v>61364.019399999997</c:v>
                </c:pt>
                <c:pt idx="21802">
                  <c:v>61363.957909999997</c:v>
                </c:pt>
                <c:pt idx="21803">
                  <c:v>61363.935250000002</c:v>
                </c:pt>
                <c:pt idx="21804">
                  <c:v>61363.679530000001</c:v>
                </c:pt>
                <c:pt idx="21805">
                  <c:v>61363.668149999998</c:v>
                </c:pt>
                <c:pt idx="21806">
                  <c:v>61363.652320000001</c:v>
                </c:pt>
                <c:pt idx="21807">
                  <c:v>61363.596420000002</c:v>
                </c:pt>
                <c:pt idx="21808">
                  <c:v>61363.488100000002</c:v>
                </c:pt>
                <c:pt idx="21809">
                  <c:v>61363.460379999997</c:v>
                </c:pt>
                <c:pt idx="21810">
                  <c:v>61363.451970000002</c:v>
                </c:pt>
                <c:pt idx="21811">
                  <c:v>61363.437539999999</c:v>
                </c:pt>
                <c:pt idx="21812">
                  <c:v>61363.348169999997</c:v>
                </c:pt>
                <c:pt idx="21813">
                  <c:v>61363.344230000002</c:v>
                </c:pt>
                <c:pt idx="21814">
                  <c:v>61363.261639999997</c:v>
                </c:pt>
                <c:pt idx="21815">
                  <c:v>61363.260049999997</c:v>
                </c:pt>
                <c:pt idx="21816">
                  <c:v>61363.117039999997</c:v>
                </c:pt>
                <c:pt idx="21817">
                  <c:v>61363.088640000002</c:v>
                </c:pt>
                <c:pt idx="21818">
                  <c:v>61363.086210000001</c:v>
                </c:pt>
                <c:pt idx="21819">
                  <c:v>61363.045740000001</c:v>
                </c:pt>
                <c:pt idx="21820">
                  <c:v>61363.0455</c:v>
                </c:pt>
                <c:pt idx="21821">
                  <c:v>61363.043619999997</c:v>
                </c:pt>
                <c:pt idx="21822">
                  <c:v>61363.02807</c:v>
                </c:pt>
                <c:pt idx="21823">
                  <c:v>61363.018199999999</c:v>
                </c:pt>
                <c:pt idx="21824">
                  <c:v>61363.00331</c:v>
                </c:pt>
                <c:pt idx="21825">
                  <c:v>61362.99912</c:v>
                </c:pt>
                <c:pt idx="21826">
                  <c:v>61362.984409999997</c:v>
                </c:pt>
                <c:pt idx="21827">
                  <c:v>61362.972419999998</c:v>
                </c:pt>
                <c:pt idx="21828">
                  <c:v>61362.956109999999</c:v>
                </c:pt>
                <c:pt idx="21829">
                  <c:v>61362.856319999999</c:v>
                </c:pt>
                <c:pt idx="21830">
                  <c:v>61362.813399999999</c:v>
                </c:pt>
                <c:pt idx="21831">
                  <c:v>61362.80444</c:v>
                </c:pt>
                <c:pt idx="21832">
                  <c:v>61362.73515</c:v>
                </c:pt>
                <c:pt idx="21833">
                  <c:v>61362.647579999997</c:v>
                </c:pt>
                <c:pt idx="21834">
                  <c:v>61362.220710000001</c:v>
                </c:pt>
                <c:pt idx="21835">
                  <c:v>61362.21832</c:v>
                </c:pt>
                <c:pt idx="21836">
                  <c:v>61362.21686</c:v>
                </c:pt>
                <c:pt idx="21837">
                  <c:v>61362.060389999999</c:v>
                </c:pt>
                <c:pt idx="21838">
                  <c:v>61362.039479999999</c:v>
                </c:pt>
                <c:pt idx="21839">
                  <c:v>61362.002780000003</c:v>
                </c:pt>
                <c:pt idx="21840">
                  <c:v>61361.937839999999</c:v>
                </c:pt>
                <c:pt idx="21841">
                  <c:v>61361.930139999997</c:v>
                </c:pt>
                <c:pt idx="21842">
                  <c:v>61361.867720000002</c:v>
                </c:pt>
                <c:pt idx="21843">
                  <c:v>61361.819499999998</c:v>
                </c:pt>
                <c:pt idx="21844">
                  <c:v>61361.79262</c:v>
                </c:pt>
                <c:pt idx="21845">
                  <c:v>61361.756379999999</c:v>
                </c:pt>
                <c:pt idx="21846">
                  <c:v>61361.753299999997</c:v>
                </c:pt>
                <c:pt idx="21847">
                  <c:v>61361.70003</c:v>
                </c:pt>
                <c:pt idx="21848">
                  <c:v>61361.699699999997</c:v>
                </c:pt>
                <c:pt idx="21849">
                  <c:v>61361.682070000003</c:v>
                </c:pt>
                <c:pt idx="21850">
                  <c:v>61361.593809999998</c:v>
                </c:pt>
                <c:pt idx="21851">
                  <c:v>61361.549120000003</c:v>
                </c:pt>
                <c:pt idx="21852">
                  <c:v>61361.402999999998</c:v>
                </c:pt>
                <c:pt idx="21853">
                  <c:v>61361.385719999998</c:v>
                </c:pt>
                <c:pt idx="21854">
                  <c:v>61361.355940000001</c:v>
                </c:pt>
                <c:pt idx="21855">
                  <c:v>61361.300580000003</c:v>
                </c:pt>
                <c:pt idx="21856">
                  <c:v>61361.226450000002</c:v>
                </c:pt>
                <c:pt idx="21857">
                  <c:v>61361.219060000003</c:v>
                </c:pt>
                <c:pt idx="21858">
                  <c:v>61361.212919999998</c:v>
                </c:pt>
                <c:pt idx="21859">
                  <c:v>61361.203849999998</c:v>
                </c:pt>
                <c:pt idx="21860">
                  <c:v>61361.188430000002</c:v>
                </c:pt>
                <c:pt idx="21861">
                  <c:v>61361.180690000001</c:v>
                </c:pt>
                <c:pt idx="21862">
                  <c:v>61361.118499999997</c:v>
                </c:pt>
                <c:pt idx="21863">
                  <c:v>61361.116569999998</c:v>
                </c:pt>
                <c:pt idx="21864">
                  <c:v>61361.113420000001</c:v>
                </c:pt>
                <c:pt idx="21865">
                  <c:v>61361.030619999998</c:v>
                </c:pt>
                <c:pt idx="21866">
                  <c:v>61361.026700000002</c:v>
                </c:pt>
                <c:pt idx="21867">
                  <c:v>61361.01023</c:v>
                </c:pt>
                <c:pt idx="21868">
                  <c:v>61360.934350000003</c:v>
                </c:pt>
                <c:pt idx="21869">
                  <c:v>61360.913110000001</c:v>
                </c:pt>
                <c:pt idx="21870">
                  <c:v>61360.912080000002</c:v>
                </c:pt>
                <c:pt idx="21871">
                  <c:v>61360.897149999997</c:v>
                </c:pt>
                <c:pt idx="21872">
                  <c:v>61360.883730000001</c:v>
                </c:pt>
                <c:pt idx="21873">
                  <c:v>61360.810920000004</c:v>
                </c:pt>
                <c:pt idx="21874">
                  <c:v>61360.766409999997</c:v>
                </c:pt>
                <c:pt idx="21875">
                  <c:v>61360.752079999998</c:v>
                </c:pt>
                <c:pt idx="21876">
                  <c:v>61360.715459999999</c:v>
                </c:pt>
                <c:pt idx="21877">
                  <c:v>61360.614220000003</c:v>
                </c:pt>
                <c:pt idx="21878">
                  <c:v>61360.564030000001</c:v>
                </c:pt>
                <c:pt idx="21879">
                  <c:v>61360.500260000001</c:v>
                </c:pt>
                <c:pt idx="21880">
                  <c:v>61360.462119999997</c:v>
                </c:pt>
                <c:pt idx="21881">
                  <c:v>61360.394890000003</c:v>
                </c:pt>
                <c:pt idx="21882">
                  <c:v>61360.362639999999</c:v>
                </c:pt>
                <c:pt idx="21883">
                  <c:v>61360.302060000002</c:v>
                </c:pt>
                <c:pt idx="21884">
                  <c:v>61360.289879999997</c:v>
                </c:pt>
                <c:pt idx="21885">
                  <c:v>61360.246850000003</c:v>
                </c:pt>
                <c:pt idx="21886">
                  <c:v>61360.134239999999</c:v>
                </c:pt>
                <c:pt idx="21887">
                  <c:v>61360.104209999998</c:v>
                </c:pt>
                <c:pt idx="21888">
                  <c:v>61360.038999999997</c:v>
                </c:pt>
                <c:pt idx="21889">
                  <c:v>61359.963790000002</c:v>
                </c:pt>
                <c:pt idx="21890">
                  <c:v>61359.928200000002</c:v>
                </c:pt>
                <c:pt idx="21891">
                  <c:v>61359.828329999997</c:v>
                </c:pt>
                <c:pt idx="21892">
                  <c:v>61359.776960000003</c:v>
                </c:pt>
                <c:pt idx="21893">
                  <c:v>61359.65969</c:v>
                </c:pt>
                <c:pt idx="21894">
                  <c:v>61359.615599999997</c:v>
                </c:pt>
                <c:pt idx="21895">
                  <c:v>61359.595710000001</c:v>
                </c:pt>
                <c:pt idx="21896">
                  <c:v>61359.467969999998</c:v>
                </c:pt>
                <c:pt idx="21897">
                  <c:v>61359.425580000003</c:v>
                </c:pt>
                <c:pt idx="21898">
                  <c:v>61359.356829999997</c:v>
                </c:pt>
                <c:pt idx="21899">
                  <c:v>61359.30027</c:v>
                </c:pt>
                <c:pt idx="21900">
                  <c:v>61359.196499999998</c:v>
                </c:pt>
                <c:pt idx="21901">
                  <c:v>61359.141860000003</c:v>
                </c:pt>
                <c:pt idx="21902">
                  <c:v>61359.111879999997</c:v>
                </c:pt>
                <c:pt idx="21903">
                  <c:v>61359.108249999997</c:v>
                </c:pt>
                <c:pt idx="21904">
                  <c:v>61359.105479999998</c:v>
                </c:pt>
                <c:pt idx="21905">
                  <c:v>61359.007400000002</c:v>
                </c:pt>
                <c:pt idx="21906">
                  <c:v>61358.991470000001</c:v>
                </c:pt>
                <c:pt idx="21907">
                  <c:v>61358.979760000002</c:v>
                </c:pt>
                <c:pt idx="21908">
                  <c:v>61358.963609999999</c:v>
                </c:pt>
                <c:pt idx="21909">
                  <c:v>61358.955719999998</c:v>
                </c:pt>
                <c:pt idx="21910">
                  <c:v>61358.94515</c:v>
                </c:pt>
                <c:pt idx="21911">
                  <c:v>61358.926420000003</c:v>
                </c:pt>
                <c:pt idx="21912">
                  <c:v>61358.791539999998</c:v>
                </c:pt>
                <c:pt idx="21913">
                  <c:v>61358.7736</c:v>
                </c:pt>
                <c:pt idx="21914">
                  <c:v>61358.705499999996</c:v>
                </c:pt>
                <c:pt idx="21915">
                  <c:v>61358.678070000002</c:v>
                </c:pt>
                <c:pt idx="21916">
                  <c:v>61358.654020000002</c:v>
                </c:pt>
                <c:pt idx="21917">
                  <c:v>61358.57531</c:v>
                </c:pt>
                <c:pt idx="21918">
                  <c:v>61358.549460000002</c:v>
                </c:pt>
                <c:pt idx="21919">
                  <c:v>61358.5484</c:v>
                </c:pt>
                <c:pt idx="21920">
                  <c:v>61358.461669999997</c:v>
                </c:pt>
                <c:pt idx="21921">
                  <c:v>61358.400260000002</c:v>
                </c:pt>
                <c:pt idx="21922">
                  <c:v>61358.177530000001</c:v>
                </c:pt>
                <c:pt idx="21923">
                  <c:v>61358.171000000002</c:v>
                </c:pt>
                <c:pt idx="21924">
                  <c:v>61358.169699999999</c:v>
                </c:pt>
                <c:pt idx="21925">
                  <c:v>61358.164080000002</c:v>
                </c:pt>
                <c:pt idx="21926">
                  <c:v>61358.086080000001</c:v>
                </c:pt>
                <c:pt idx="21927">
                  <c:v>61357.891739999999</c:v>
                </c:pt>
                <c:pt idx="21928">
                  <c:v>61357.880810000002</c:v>
                </c:pt>
                <c:pt idx="21929">
                  <c:v>61357.802219999998</c:v>
                </c:pt>
                <c:pt idx="21930">
                  <c:v>61357.776749999997</c:v>
                </c:pt>
                <c:pt idx="21931">
                  <c:v>61357.701070000003</c:v>
                </c:pt>
                <c:pt idx="21932">
                  <c:v>61357.700750000004</c:v>
                </c:pt>
                <c:pt idx="21933">
                  <c:v>61357.694450000003</c:v>
                </c:pt>
                <c:pt idx="21934">
                  <c:v>61357.615760000001</c:v>
                </c:pt>
                <c:pt idx="21935">
                  <c:v>61357.57357</c:v>
                </c:pt>
                <c:pt idx="21936">
                  <c:v>61357.476289999999</c:v>
                </c:pt>
                <c:pt idx="21937">
                  <c:v>61357.467120000001</c:v>
                </c:pt>
                <c:pt idx="21938">
                  <c:v>61357.407599999999</c:v>
                </c:pt>
                <c:pt idx="21939">
                  <c:v>61357.337370000001</c:v>
                </c:pt>
                <c:pt idx="21940">
                  <c:v>61357.233690000001</c:v>
                </c:pt>
                <c:pt idx="21941">
                  <c:v>61357.217069999999</c:v>
                </c:pt>
                <c:pt idx="21942">
                  <c:v>61357.207340000001</c:v>
                </c:pt>
                <c:pt idx="21943">
                  <c:v>61357.169650000003</c:v>
                </c:pt>
                <c:pt idx="21944">
                  <c:v>61357.146970000002</c:v>
                </c:pt>
                <c:pt idx="21945">
                  <c:v>61357.136630000001</c:v>
                </c:pt>
                <c:pt idx="21946">
                  <c:v>61357.107709999997</c:v>
                </c:pt>
                <c:pt idx="21947">
                  <c:v>61357.084029999998</c:v>
                </c:pt>
                <c:pt idx="21948">
                  <c:v>61357.062550000002</c:v>
                </c:pt>
                <c:pt idx="21949">
                  <c:v>61357.021769999999</c:v>
                </c:pt>
                <c:pt idx="21950">
                  <c:v>61356.983910000003</c:v>
                </c:pt>
                <c:pt idx="21951">
                  <c:v>61356.949480000003</c:v>
                </c:pt>
                <c:pt idx="21952">
                  <c:v>61356.848080000003</c:v>
                </c:pt>
                <c:pt idx="21953">
                  <c:v>61356.824509999999</c:v>
                </c:pt>
                <c:pt idx="21954">
                  <c:v>61356.797480000001</c:v>
                </c:pt>
                <c:pt idx="21955">
                  <c:v>61356.79335</c:v>
                </c:pt>
                <c:pt idx="21956">
                  <c:v>61356.7912</c:v>
                </c:pt>
                <c:pt idx="21957">
                  <c:v>61356.76167</c:v>
                </c:pt>
                <c:pt idx="21958">
                  <c:v>61356.712950000001</c:v>
                </c:pt>
                <c:pt idx="21959">
                  <c:v>61356.595710000001</c:v>
                </c:pt>
                <c:pt idx="21960">
                  <c:v>61356.544170000001</c:v>
                </c:pt>
                <c:pt idx="21961">
                  <c:v>61356.396379999998</c:v>
                </c:pt>
                <c:pt idx="21962">
                  <c:v>61356.206839999999</c:v>
                </c:pt>
                <c:pt idx="21963">
                  <c:v>61356.202250000002</c:v>
                </c:pt>
                <c:pt idx="21964">
                  <c:v>61356.184670000002</c:v>
                </c:pt>
                <c:pt idx="21965">
                  <c:v>61356.08567</c:v>
                </c:pt>
                <c:pt idx="21966">
                  <c:v>61356.066099999996</c:v>
                </c:pt>
                <c:pt idx="21967">
                  <c:v>61355.932719999997</c:v>
                </c:pt>
                <c:pt idx="21968">
                  <c:v>61355.89875</c:v>
                </c:pt>
                <c:pt idx="21969">
                  <c:v>61355.88422</c:v>
                </c:pt>
                <c:pt idx="21970">
                  <c:v>61355.879809999999</c:v>
                </c:pt>
                <c:pt idx="21971">
                  <c:v>61355.827250000002</c:v>
                </c:pt>
                <c:pt idx="21972">
                  <c:v>61355.826690000002</c:v>
                </c:pt>
                <c:pt idx="21973">
                  <c:v>61355.781479999998</c:v>
                </c:pt>
                <c:pt idx="21974">
                  <c:v>61355.776010000001</c:v>
                </c:pt>
                <c:pt idx="21975">
                  <c:v>61355.683360000003</c:v>
                </c:pt>
                <c:pt idx="21976">
                  <c:v>61355.611239999998</c:v>
                </c:pt>
                <c:pt idx="21977">
                  <c:v>61355.57417</c:v>
                </c:pt>
                <c:pt idx="21978">
                  <c:v>61355.558810000002</c:v>
                </c:pt>
                <c:pt idx="21979">
                  <c:v>61355.536650000002</c:v>
                </c:pt>
                <c:pt idx="21980">
                  <c:v>61355.510130000002</c:v>
                </c:pt>
                <c:pt idx="21981">
                  <c:v>61355.499100000001</c:v>
                </c:pt>
                <c:pt idx="21982">
                  <c:v>61355.476020000002</c:v>
                </c:pt>
                <c:pt idx="21983">
                  <c:v>61355.449760000003</c:v>
                </c:pt>
                <c:pt idx="21984">
                  <c:v>61355.438470000001</c:v>
                </c:pt>
                <c:pt idx="21985">
                  <c:v>61355.357839999997</c:v>
                </c:pt>
                <c:pt idx="21986">
                  <c:v>61355.350330000001</c:v>
                </c:pt>
                <c:pt idx="21987">
                  <c:v>61355.291870000001</c:v>
                </c:pt>
                <c:pt idx="21988">
                  <c:v>61355.264519999997</c:v>
                </c:pt>
                <c:pt idx="21989">
                  <c:v>61355.242760000001</c:v>
                </c:pt>
                <c:pt idx="21990">
                  <c:v>61355.082569999999</c:v>
                </c:pt>
                <c:pt idx="21991">
                  <c:v>61355.050380000001</c:v>
                </c:pt>
                <c:pt idx="21992">
                  <c:v>61354.987699999998</c:v>
                </c:pt>
                <c:pt idx="21993">
                  <c:v>61354.950960000002</c:v>
                </c:pt>
                <c:pt idx="21994">
                  <c:v>61354.915529999998</c:v>
                </c:pt>
                <c:pt idx="21995">
                  <c:v>61354.911410000001</c:v>
                </c:pt>
                <c:pt idx="21996">
                  <c:v>61354.883560000002</c:v>
                </c:pt>
                <c:pt idx="21997">
                  <c:v>61354.823299999996</c:v>
                </c:pt>
                <c:pt idx="21998">
                  <c:v>61354.822180000003</c:v>
                </c:pt>
                <c:pt idx="21999">
                  <c:v>61354.77362</c:v>
                </c:pt>
                <c:pt idx="22000">
                  <c:v>61354.745439999999</c:v>
                </c:pt>
                <c:pt idx="22001">
                  <c:v>61354.741979999999</c:v>
                </c:pt>
                <c:pt idx="22002">
                  <c:v>61354.737430000001</c:v>
                </c:pt>
                <c:pt idx="22003">
                  <c:v>61354.673900000002</c:v>
                </c:pt>
                <c:pt idx="22004">
                  <c:v>61354.618040000001</c:v>
                </c:pt>
                <c:pt idx="22005">
                  <c:v>61354.50834</c:v>
                </c:pt>
                <c:pt idx="22006">
                  <c:v>61354.431530000002</c:v>
                </c:pt>
                <c:pt idx="22007">
                  <c:v>61354.4156</c:v>
                </c:pt>
                <c:pt idx="22008">
                  <c:v>61354.311970000002</c:v>
                </c:pt>
                <c:pt idx="22009">
                  <c:v>61354.305439999996</c:v>
                </c:pt>
                <c:pt idx="22010">
                  <c:v>61354.271070000003</c:v>
                </c:pt>
                <c:pt idx="22011">
                  <c:v>61354.264109999996</c:v>
                </c:pt>
                <c:pt idx="22012">
                  <c:v>61354.255129999998</c:v>
                </c:pt>
                <c:pt idx="22013">
                  <c:v>61354.080679999999</c:v>
                </c:pt>
                <c:pt idx="22014">
                  <c:v>61354.040630000003</c:v>
                </c:pt>
                <c:pt idx="22015">
                  <c:v>61354.04045</c:v>
                </c:pt>
                <c:pt idx="22016">
                  <c:v>61354.008670000003</c:v>
                </c:pt>
                <c:pt idx="22017">
                  <c:v>61353.99699</c:v>
                </c:pt>
                <c:pt idx="22018">
                  <c:v>61353.971279999998</c:v>
                </c:pt>
                <c:pt idx="22019">
                  <c:v>61353.95349</c:v>
                </c:pt>
                <c:pt idx="22020">
                  <c:v>61353.871059999998</c:v>
                </c:pt>
                <c:pt idx="22021">
                  <c:v>61353.78757</c:v>
                </c:pt>
                <c:pt idx="22022">
                  <c:v>61353.78097</c:v>
                </c:pt>
                <c:pt idx="22023">
                  <c:v>61353.701880000001</c:v>
                </c:pt>
                <c:pt idx="22024">
                  <c:v>61353.691509999997</c:v>
                </c:pt>
                <c:pt idx="22025">
                  <c:v>61353.647100000002</c:v>
                </c:pt>
                <c:pt idx="22026">
                  <c:v>61353.61896</c:v>
                </c:pt>
                <c:pt idx="22027">
                  <c:v>61353.595690000002</c:v>
                </c:pt>
                <c:pt idx="22028">
                  <c:v>61353.595289999997</c:v>
                </c:pt>
                <c:pt idx="22029">
                  <c:v>61353.374320000003</c:v>
                </c:pt>
                <c:pt idx="22030">
                  <c:v>61353.358399999997</c:v>
                </c:pt>
                <c:pt idx="22031">
                  <c:v>61353.347309999997</c:v>
                </c:pt>
                <c:pt idx="22032">
                  <c:v>61353.288939999999</c:v>
                </c:pt>
                <c:pt idx="22033">
                  <c:v>61353.232400000001</c:v>
                </c:pt>
                <c:pt idx="22034">
                  <c:v>61353.22567</c:v>
                </c:pt>
                <c:pt idx="22035">
                  <c:v>61353.21297</c:v>
                </c:pt>
                <c:pt idx="22036">
                  <c:v>61353.211280000003</c:v>
                </c:pt>
                <c:pt idx="22037">
                  <c:v>61353.205809999999</c:v>
                </c:pt>
                <c:pt idx="22038">
                  <c:v>61353.204100000003</c:v>
                </c:pt>
                <c:pt idx="22039">
                  <c:v>61353.144090000002</c:v>
                </c:pt>
                <c:pt idx="22040">
                  <c:v>61353.108480000003</c:v>
                </c:pt>
                <c:pt idx="22041">
                  <c:v>61352.951179999996</c:v>
                </c:pt>
                <c:pt idx="22042">
                  <c:v>61352.946409999997</c:v>
                </c:pt>
                <c:pt idx="22043">
                  <c:v>61352.901460000001</c:v>
                </c:pt>
                <c:pt idx="22044">
                  <c:v>61352.855219999998</c:v>
                </c:pt>
                <c:pt idx="22045">
                  <c:v>61352.792419999998</c:v>
                </c:pt>
                <c:pt idx="22046">
                  <c:v>61352.790359999999</c:v>
                </c:pt>
                <c:pt idx="22047">
                  <c:v>61352.741459999997</c:v>
                </c:pt>
                <c:pt idx="22048">
                  <c:v>61352.651290000002</c:v>
                </c:pt>
                <c:pt idx="22049">
                  <c:v>61352.592879999997</c:v>
                </c:pt>
                <c:pt idx="22050">
                  <c:v>61352.54492</c:v>
                </c:pt>
                <c:pt idx="22051">
                  <c:v>61352.537360000002</c:v>
                </c:pt>
                <c:pt idx="22052">
                  <c:v>61352.517419999996</c:v>
                </c:pt>
                <c:pt idx="22053">
                  <c:v>61352.425479999998</c:v>
                </c:pt>
                <c:pt idx="22054">
                  <c:v>61352.395629999999</c:v>
                </c:pt>
                <c:pt idx="22055">
                  <c:v>61352.339529999997</c:v>
                </c:pt>
                <c:pt idx="22056">
                  <c:v>61352.327230000003</c:v>
                </c:pt>
                <c:pt idx="22057">
                  <c:v>61352.249360000002</c:v>
                </c:pt>
                <c:pt idx="22058">
                  <c:v>61352.233610000003</c:v>
                </c:pt>
                <c:pt idx="22059">
                  <c:v>61352.186730000001</c:v>
                </c:pt>
                <c:pt idx="22060">
                  <c:v>61352.14086</c:v>
                </c:pt>
                <c:pt idx="22061">
                  <c:v>61352.13308</c:v>
                </c:pt>
                <c:pt idx="22062">
                  <c:v>61351.97939</c:v>
                </c:pt>
                <c:pt idx="22063">
                  <c:v>61351.976929999997</c:v>
                </c:pt>
                <c:pt idx="22064">
                  <c:v>61351.950040000003</c:v>
                </c:pt>
                <c:pt idx="22065">
                  <c:v>61351.878810000002</c:v>
                </c:pt>
                <c:pt idx="22066">
                  <c:v>61351.762580000002</c:v>
                </c:pt>
                <c:pt idx="22067">
                  <c:v>61351.758609999997</c:v>
                </c:pt>
                <c:pt idx="22068">
                  <c:v>61351.754280000001</c:v>
                </c:pt>
                <c:pt idx="22069">
                  <c:v>61351.662960000001</c:v>
                </c:pt>
                <c:pt idx="22070">
                  <c:v>61351.660689999997</c:v>
                </c:pt>
                <c:pt idx="22071">
                  <c:v>61351.613599999997</c:v>
                </c:pt>
                <c:pt idx="22072">
                  <c:v>61351.541799999999</c:v>
                </c:pt>
                <c:pt idx="22073">
                  <c:v>61351.536670000001</c:v>
                </c:pt>
                <c:pt idx="22074">
                  <c:v>61351.477980000003</c:v>
                </c:pt>
                <c:pt idx="22075">
                  <c:v>61351.459280000003</c:v>
                </c:pt>
                <c:pt idx="22076">
                  <c:v>61351.439989999999</c:v>
                </c:pt>
                <c:pt idx="22077">
                  <c:v>61351.426700000004</c:v>
                </c:pt>
                <c:pt idx="22078">
                  <c:v>61351.424189999998</c:v>
                </c:pt>
                <c:pt idx="22079">
                  <c:v>61351.11535</c:v>
                </c:pt>
                <c:pt idx="22080">
                  <c:v>61351.101549999999</c:v>
                </c:pt>
                <c:pt idx="22081">
                  <c:v>61351.06811</c:v>
                </c:pt>
                <c:pt idx="22082">
                  <c:v>61351.005550000002</c:v>
                </c:pt>
                <c:pt idx="22083">
                  <c:v>61350.994830000003</c:v>
                </c:pt>
                <c:pt idx="22084">
                  <c:v>61350.959430000003</c:v>
                </c:pt>
                <c:pt idx="22085">
                  <c:v>61350.956030000001</c:v>
                </c:pt>
                <c:pt idx="22086">
                  <c:v>61350.893980000001</c:v>
                </c:pt>
                <c:pt idx="22087">
                  <c:v>61350.888579999999</c:v>
                </c:pt>
                <c:pt idx="22088">
                  <c:v>61350.877099999998</c:v>
                </c:pt>
                <c:pt idx="22089">
                  <c:v>61350.818550000004</c:v>
                </c:pt>
                <c:pt idx="22090">
                  <c:v>61350.734360000002</c:v>
                </c:pt>
                <c:pt idx="22091">
                  <c:v>61350.731350000002</c:v>
                </c:pt>
                <c:pt idx="22092">
                  <c:v>61350.718939999999</c:v>
                </c:pt>
                <c:pt idx="22093">
                  <c:v>61350.653030000001</c:v>
                </c:pt>
                <c:pt idx="22094">
                  <c:v>61350.555930000002</c:v>
                </c:pt>
                <c:pt idx="22095">
                  <c:v>61350.549850000003</c:v>
                </c:pt>
                <c:pt idx="22096">
                  <c:v>61350.525840000002</c:v>
                </c:pt>
                <c:pt idx="22097">
                  <c:v>61350.498229999997</c:v>
                </c:pt>
                <c:pt idx="22098">
                  <c:v>61350.397400000002</c:v>
                </c:pt>
                <c:pt idx="22099">
                  <c:v>61350.369259999999</c:v>
                </c:pt>
                <c:pt idx="22100">
                  <c:v>61350.278810000003</c:v>
                </c:pt>
                <c:pt idx="22101">
                  <c:v>61350.252509999998</c:v>
                </c:pt>
                <c:pt idx="22102">
                  <c:v>61350.211069999998</c:v>
                </c:pt>
                <c:pt idx="22103">
                  <c:v>61350.071830000001</c:v>
                </c:pt>
                <c:pt idx="22104">
                  <c:v>61350.069640000002</c:v>
                </c:pt>
                <c:pt idx="22105">
                  <c:v>61350.034330000002</c:v>
                </c:pt>
                <c:pt idx="22106">
                  <c:v>61349.969749999997</c:v>
                </c:pt>
                <c:pt idx="22107">
                  <c:v>61349.961569999999</c:v>
                </c:pt>
                <c:pt idx="22108">
                  <c:v>61349.931380000002</c:v>
                </c:pt>
                <c:pt idx="22109">
                  <c:v>61349.91418</c:v>
                </c:pt>
                <c:pt idx="22110">
                  <c:v>61349.884610000001</c:v>
                </c:pt>
                <c:pt idx="22111">
                  <c:v>61349.667739999997</c:v>
                </c:pt>
                <c:pt idx="22112">
                  <c:v>61349.610679999998</c:v>
                </c:pt>
                <c:pt idx="22113">
                  <c:v>61349.557390000002</c:v>
                </c:pt>
                <c:pt idx="22114">
                  <c:v>61349.538500000002</c:v>
                </c:pt>
                <c:pt idx="22115">
                  <c:v>61349.478300000002</c:v>
                </c:pt>
                <c:pt idx="22116">
                  <c:v>61349.466630000003</c:v>
                </c:pt>
                <c:pt idx="22117">
                  <c:v>61349.458079999997</c:v>
                </c:pt>
                <c:pt idx="22118">
                  <c:v>61349.435790000003</c:v>
                </c:pt>
                <c:pt idx="22119">
                  <c:v>61349.42398</c:v>
                </c:pt>
                <c:pt idx="22120">
                  <c:v>61349.418429999998</c:v>
                </c:pt>
                <c:pt idx="22121">
                  <c:v>61349.398240000002</c:v>
                </c:pt>
                <c:pt idx="22122">
                  <c:v>61349.389990000003</c:v>
                </c:pt>
                <c:pt idx="22123">
                  <c:v>61349.368649999997</c:v>
                </c:pt>
                <c:pt idx="22124">
                  <c:v>61349.35469</c:v>
                </c:pt>
                <c:pt idx="22125">
                  <c:v>61349.311430000002</c:v>
                </c:pt>
                <c:pt idx="22126">
                  <c:v>61349.299209999997</c:v>
                </c:pt>
                <c:pt idx="22127">
                  <c:v>61349.287080000002</c:v>
                </c:pt>
                <c:pt idx="22128">
                  <c:v>61349.282019999999</c:v>
                </c:pt>
                <c:pt idx="22129">
                  <c:v>61349.245719999999</c:v>
                </c:pt>
                <c:pt idx="22130">
                  <c:v>61349.145149999997</c:v>
                </c:pt>
                <c:pt idx="22131">
                  <c:v>61349.138919999998</c:v>
                </c:pt>
                <c:pt idx="22132">
                  <c:v>61349.10903</c:v>
                </c:pt>
                <c:pt idx="22133">
                  <c:v>61349.019840000001</c:v>
                </c:pt>
                <c:pt idx="22134">
                  <c:v>61349.016230000001</c:v>
                </c:pt>
                <c:pt idx="22135">
                  <c:v>61348.96041</c:v>
                </c:pt>
                <c:pt idx="22136">
                  <c:v>61348.843610000004</c:v>
                </c:pt>
                <c:pt idx="22137">
                  <c:v>61348.819949999997</c:v>
                </c:pt>
                <c:pt idx="22138">
                  <c:v>61348.778939999997</c:v>
                </c:pt>
                <c:pt idx="22139">
                  <c:v>61348.774770000004</c:v>
                </c:pt>
                <c:pt idx="22140">
                  <c:v>61348.774770000004</c:v>
                </c:pt>
                <c:pt idx="22141">
                  <c:v>61348.726300000002</c:v>
                </c:pt>
                <c:pt idx="22142">
                  <c:v>61348.676879999999</c:v>
                </c:pt>
                <c:pt idx="22143">
                  <c:v>61348.672129999999</c:v>
                </c:pt>
                <c:pt idx="22144">
                  <c:v>61348.642919999998</c:v>
                </c:pt>
                <c:pt idx="22145">
                  <c:v>61348.620759999998</c:v>
                </c:pt>
                <c:pt idx="22146">
                  <c:v>61348.594940000003</c:v>
                </c:pt>
                <c:pt idx="22147">
                  <c:v>61348.591050000003</c:v>
                </c:pt>
                <c:pt idx="22148">
                  <c:v>61348.583789999997</c:v>
                </c:pt>
                <c:pt idx="22149">
                  <c:v>61348.551850000003</c:v>
                </c:pt>
                <c:pt idx="22150">
                  <c:v>61348.548730000002</c:v>
                </c:pt>
                <c:pt idx="22151">
                  <c:v>61348.531219999997</c:v>
                </c:pt>
                <c:pt idx="22152">
                  <c:v>61348.513789999997</c:v>
                </c:pt>
                <c:pt idx="22153">
                  <c:v>61348.50217</c:v>
                </c:pt>
                <c:pt idx="22154">
                  <c:v>61348.49469</c:v>
                </c:pt>
                <c:pt idx="22155">
                  <c:v>61348.480680000001</c:v>
                </c:pt>
                <c:pt idx="22156">
                  <c:v>61348.434309999997</c:v>
                </c:pt>
                <c:pt idx="22157">
                  <c:v>61348.41156</c:v>
                </c:pt>
                <c:pt idx="22158">
                  <c:v>61348.370300000002</c:v>
                </c:pt>
                <c:pt idx="22159">
                  <c:v>61348.343610000004</c:v>
                </c:pt>
                <c:pt idx="22160">
                  <c:v>61348.334490000001</c:v>
                </c:pt>
                <c:pt idx="22161">
                  <c:v>61348.305410000001</c:v>
                </c:pt>
                <c:pt idx="22162">
                  <c:v>61348.29135</c:v>
                </c:pt>
                <c:pt idx="22163">
                  <c:v>61348.228920000001</c:v>
                </c:pt>
                <c:pt idx="22164">
                  <c:v>61348.225429999999</c:v>
                </c:pt>
                <c:pt idx="22165">
                  <c:v>61348.151330000001</c:v>
                </c:pt>
                <c:pt idx="22166">
                  <c:v>61348.069439999999</c:v>
                </c:pt>
                <c:pt idx="22167">
                  <c:v>61348.045729999998</c:v>
                </c:pt>
                <c:pt idx="22168">
                  <c:v>61348.043749999997</c:v>
                </c:pt>
                <c:pt idx="22169">
                  <c:v>61348.034570000003</c:v>
                </c:pt>
                <c:pt idx="22170">
                  <c:v>61347.994460000002</c:v>
                </c:pt>
                <c:pt idx="22171">
                  <c:v>61347.948040000003</c:v>
                </c:pt>
                <c:pt idx="22172">
                  <c:v>61347.912499999999</c:v>
                </c:pt>
                <c:pt idx="22173">
                  <c:v>61347.858200000002</c:v>
                </c:pt>
                <c:pt idx="22174">
                  <c:v>61347.84534</c:v>
                </c:pt>
                <c:pt idx="22175">
                  <c:v>61347.7667</c:v>
                </c:pt>
                <c:pt idx="22176">
                  <c:v>61347.750489999999</c:v>
                </c:pt>
                <c:pt idx="22177">
                  <c:v>61347.706160000002</c:v>
                </c:pt>
                <c:pt idx="22178">
                  <c:v>61347.630039999996</c:v>
                </c:pt>
                <c:pt idx="22179">
                  <c:v>61347.586620000002</c:v>
                </c:pt>
                <c:pt idx="22180">
                  <c:v>61347.555899999999</c:v>
                </c:pt>
                <c:pt idx="22181">
                  <c:v>61347.483209999999</c:v>
                </c:pt>
                <c:pt idx="22182">
                  <c:v>61347.469660000002</c:v>
                </c:pt>
                <c:pt idx="22183">
                  <c:v>61347.44887</c:v>
                </c:pt>
                <c:pt idx="22184">
                  <c:v>61347.420290000002</c:v>
                </c:pt>
                <c:pt idx="22185">
                  <c:v>61347.295740000001</c:v>
                </c:pt>
                <c:pt idx="22186">
                  <c:v>61347.295010000002</c:v>
                </c:pt>
                <c:pt idx="22187">
                  <c:v>61347.181020000004</c:v>
                </c:pt>
                <c:pt idx="22188">
                  <c:v>61347.150829999999</c:v>
                </c:pt>
                <c:pt idx="22189">
                  <c:v>61347.111960000002</c:v>
                </c:pt>
                <c:pt idx="22190">
                  <c:v>61347.100760000001</c:v>
                </c:pt>
                <c:pt idx="22191">
                  <c:v>61347.040399999998</c:v>
                </c:pt>
                <c:pt idx="22192">
                  <c:v>61347.035759999999</c:v>
                </c:pt>
                <c:pt idx="22193">
                  <c:v>61347.000599999999</c:v>
                </c:pt>
                <c:pt idx="22194">
                  <c:v>61346.99207</c:v>
                </c:pt>
                <c:pt idx="22195">
                  <c:v>61346.929450000003</c:v>
                </c:pt>
                <c:pt idx="22196">
                  <c:v>61346.906900000002</c:v>
                </c:pt>
                <c:pt idx="22197">
                  <c:v>61346.868009999998</c:v>
                </c:pt>
                <c:pt idx="22198">
                  <c:v>61346.819259999997</c:v>
                </c:pt>
                <c:pt idx="22199">
                  <c:v>61346.785790000002</c:v>
                </c:pt>
                <c:pt idx="22200">
                  <c:v>61346.739170000001</c:v>
                </c:pt>
                <c:pt idx="22201">
                  <c:v>61346.707410000003</c:v>
                </c:pt>
                <c:pt idx="22202">
                  <c:v>61346.671410000003</c:v>
                </c:pt>
                <c:pt idx="22203">
                  <c:v>61346.660499999998</c:v>
                </c:pt>
                <c:pt idx="22204">
                  <c:v>61346.625679999997</c:v>
                </c:pt>
                <c:pt idx="22205">
                  <c:v>61346.610630000003</c:v>
                </c:pt>
                <c:pt idx="22206">
                  <c:v>61346.532930000001</c:v>
                </c:pt>
                <c:pt idx="22207">
                  <c:v>61346.522140000001</c:v>
                </c:pt>
                <c:pt idx="22208">
                  <c:v>61346.487840000002</c:v>
                </c:pt>
                <c:pt idx="22209">
                  <c:v>61346.407379999997</c:v>
                </c:pt>
                <c:pt idx="22210">
                  <c:v>61346.399230000003</c:v>
                </c:pt>
                <c:pt idx="22211">
                  <c:v>61346.341220000002</c:v>
                </c:pt>
                <c:pt idx="22212">
                  <c:v>61346.325129999997</c:v>
                </c:pt>
                <c:pt idx="22213">
                  <c:v>61346.320780000002</c:v>
                </c:pt>
                <c:pt idx="22214">
                  <c:v>61346.30487</c:v>
                </c:pt>
                <c:pt idx="22215">
                  <c:v>61346.180610000003</c:v>
                </c:pt>
                <c:pt idx="22216">
                  <c:v>61346.174639999997</c:v>
                </c:pt>
                <c:pt idx="22217">
                  <c:v>61346.097650000003</c:v>
                </c:pt>
                <c:pt idx="22218">
                  <c:v>61346.038809999998</c:v>
                </c:pt>
                <c:pt idx="22219">
                  <c:v>61346.00187</c:v>
                </c:pt>
                <c:pt idx="22220">
                  <c:v>61345.981299999999</c:v>
                </c:pt>
                <c:pt idx="22221">
                  <c:v>61345.906439999999</c:v>
                </c:pt>
                <c:pt idx="22222">
                  <c:v>61345.847009999998</c:v>
                </c:pt>
                <c:pt idx="22223">
                  <c:v>61345.836389999997</c:v>
                </c:pt>
                <c:pt idx="22224">
                  <c:v>61345.78789</c:v>
                </c:pt>
                <c:pt idx="22225">
                  <c:v>61345.780650000001</c:v>
                </c:pt>
                <c:pt idx="22226">
                  <c:v>61345.780319999998</c:v>
                </c:pt>
                <c:pt idx="22227">
                  <c:v>61345.777370000003</c:v>
                </c:pt>
                <c:pt idx="22228">
                  <c:v>61345.753199999999</c:v>
                </c:pt>
                <c:pt idx="22229">
                  <c:v>61345.693270000003</c:v>
                </c:pt>
                <c:pt idx="22230">
                  <c:v>61345.692020000002</c:v>
                </c:pt>
                <c:pt idx="22231">
                  <c:v>61345.611290000001</c:v>
                </c:pt>
                <c:pt idx="22232">
                  <c:v>61345.597430000002</c:v>
                </c:pt>
                <c:pt idx="22233">
                  <c:v>61345.520060000003</c:v>
                </c:pt>
                <c:pt idx="22234">
                  <c:v>61345.513989999999</c:v>
                </c:pt>
                <c:pt idx="22235">
                  <c:v>61345.475960000003</c:v>
                </c:pt>
                <c:pt idx="22236">
                  <c:v>61345.31093</c:v>
                </c:pt>
                <c:pt idx="22237">
                  <c:v>61345.303169999999</c:v>
                </c:pt>
                <c:pt idx="22238">
                  <c:v>61345.077519999999</c:v>
                </c:pt>
                <c:pt idx="22239">
                  <c:v>61345.019959999998</c:v>
                </c:pt>
                <c:pt idx="22240">
                  <c:v>61344.823819999998</c:v>
                </c:pt>
                <c:pt idx="22241">
                  <c:v>61344.789149999997</c:v>
                </c:pt>
                <c:pt idx="22242">
                  <c:v>61344.723310000001</c:v>
                </c:pt>
                <c:pt idx="22243">
                  <c:v>61344.696129999997</c:v>
                </c:pt>
                <c:pt idx="22244">
                  <c:v>61344.682910000003</c:v>
                </c:pt>
                <c:pt idx="22245">
                  <c:v>61344.676079999997</c:v>
                </c:pt>
                <c:pt idx="22246">
                  <c:v>61344.668669999999</c:v>
                </c:pt>
                <c:pt idx="22247">
                  <c:v>61344.648269999998</c:v>
                </c:pt>
                <c:pt idx="22248">
                  <c:v>61344.605589999999</c:v>
                </c:pt>
                <c:pt idx="22249">
                  <c:v>61344.583310000002</c:v>
                </c:pt>
                <c:pt idx="22250">
                  <c:v>61344.566180000002</c:v>
                </c:pt>
                <c:pt idx="22251">
                  <c:v>61344.496420000003</c:v>
                </c:pt>
                <c:pt idx="22252">
                  <c:v>61344.456460000001</c:v>
                </c:pt>
                <c:pt idx="22253">
                  <c:v>61344.422189999997</c:v>
                </c:pt>
                <c:pt idx="22254">
                  <c:v>61344.363270000002</c:v>
                </c:pt>
                <c:pt idx="22255">
                  <c:v>61344.331890000001</c:v>
                </c:pt>
                <c:pt idx="22256">
                  <c:v>61344.303849999997</c:v>
                </c:pt>
                <c:pt idx="22257">
                  <c:v>61344.303809999998</c:v>
                </c:pt>
                <c:pt idx="22258">
                  <c:v>61344.00445</c:v>
                </c:pt>
                <c:pt idx="22259">
                  <c:v>61343.952640000003</c:v>
                </c:pt>
                <c:pt idx="22260">
                  <c:v>61343.917990000002</c:v>
                </c:pt>
                <c:pt idx="22261">
                  <c:v>61343.821400000001</c:v>
                </c:pt>
                <c:pt idx="22262">
                  <c:v>61343.796739999998</c:v>
                </c:pt>
                <c:pt idx="22263">
                  <c:v>61343.795169999998</c:v>
                </c:pt>
                <c:pt idx="22264">
                  <c:v>61343.72421</c:v>
                </c:pt>
                <c:pt idx="22265">
                  <c:v>61343.645360000002</c:v>
                </c:pt>
                <c:pt idx="22266">
                  <c:v>61343.622360000001</c:v>
                </c:pt>
                <c:pt idx="22267">
                  <c:v>61343.511250000003</c:v>
                </c:pt>
                <c:pt idx="22268">
                  <c:v>61343.438399999999</c:v>
                </c:pt>
                <c:pt idx="22269">
                  <c:v>61343.422019999998</c:v>
                </c:pt>
                <c:pt idx="22270">
                  <c:v>61343.365100000003</c:v>
                </c:pt>
                <c:pt idx="22271">
                  <c:v>61343.178140000004</c:v>
                </c:pt>
                <c:pt idx="22272">
                  <c:v>61343.141499999998</c:v>
                </c:pt>
                <c:pt idx="22273">
                  <c:v>61343.135600000001</c:v>
                </c:pt>
                <c:pt idx="22274">
                  <c:v>61343.121720000003</c:v>
                </c:pt>
                <c:pt idx="22275">
                  <c:v>61343.085489999998</c:v>
                </c:pt>
                <c:pt idx="22276">
                  <c:v>61343.062290000002</c:v>
                </c:pt>
                <c:pt idx="22277">
                  <c:v>61343.027620000001</c:v>
                </c:pt>
                <c:pt idx="22278">
                  <c:v>61342.990489999996</c:v>
                </c:pt>
                <c:pt idx="22279">
                  <c:v>61342.951379999999</c:v>
                </c:pt>
                <c:pt idx="22280">
                  <c:v>61342.927250000001</c:v>
                </c:pt>
                <c:pt idx="22281">
                  <c:v>61342.911189999999</c:v>
                </c:pt>
                <c:pt idx="22282">
                  <c:v>61342.857830000001</c:v>
                </c:pt>
                <c:pt idx="22283">
                  <c:v>61342.823839999997</c:v>
                </c:pt>
                <c:pt idx="22284">
                  <c:v>61342.801800000001</c:v>
                </c:pt>
                <c:pt idx="22285">
                  <c:v>61342.7817</c:v>
                </c:pt>
                <c:pt idx="22286">
                  <c:v>61342.766770000002</c:v>
                </c:pt>
                <c:pt idx="22287">
                  <c:v>61342.750200000002</c:v>
                </c:pt>
                <c:pt idx="22288">
                  <c:v>61342.708140000002</c:v>
                </c:pt>
                <c:pt idx="22289">
                  <c:v>61342.701099999998</c:v>
                </c:pt>
                <c:pt idx="22290">
                  <c:v>61342.637320000002</c:v>
                </c:pt>
                <c:pt idx="22291">
                  <c:v>61342.555460000003</c:v>
                </c:pt>
                <c:pt idx="22292">
                  <c:v>61342.535360000002</c:v>
                </c:pt>
                <c:pt idx="22293">
                  <c:v>61342.507030000001</c:v>
                </c:pt>
                <c:pt idx="22294">
                  <c:v>61342.49684</c:v>
                </c:pt>
                <c:pt idx="22295">
                  <c:v>61342.487589999997</c:v>
                </c:pt>
                <c:pt idx="22296">
                  <c:v>61342.453020000001</c:v>
                </c:pt>
                <c:pt idx="22297">
                  <c:v>61342.435219999999</c:v>
                </c:pt>
                <c:pt idx="22298">
                  <c:v>61342.38205</c:v>
                </c:pt>
                <c:pt idx="22299">
                  <c:v>61342.375460000003</c:v>
                </c:pt>
                <c:pt idx="22300">
                  <c:v>61342.300430000003</c:v>
                </c:pt>
                <c:pt idx="22301">
                  <c:v>61342.19212</c:v>
                </c:pt>
                <c:pt idx="22302">
                  <c:v>61342.161410000001</c:v>
                </c:pt>
                <c:pt idx="22303">
                  <c:v>61342.141640000002</c:v>
                </c:pt>
                <c:pt idx="22304">
                  <c:v>61342.06381</c:v>
                </c:pt>
                <c:pt idx="22305">
                  <c:v>61342.058109999998</c:v>
                </c:pt>
                <c:pt idx="22306">
                  <c:v>61342.04034</c:v>
                </c:pt>
                <c:pt idx="22307">
                  <c:v>61342.032500000001</c:v>
                </c:pt>
                <c:pt idx="22308">
                  <c:v>61341.960019999999</c:v>
                </c:pt>
                <c:pt idx="22309">
                  <c:v>61341.955820000003</c:v>
                </c:pt>
                <c:pt idx="22310">
                  <c:v>61341.943939999997</c:v>
                </c:pt>
                <c:pt idx="22311">
                  <c:v>61341.924590000002</c:v>
                </c:pt>
                <c:pt idx="22312">
                  <c:v>61341.886270000003</c:v>
                </c:pt>
                <c:pt idx="22313">
                  <c:v>61341.883959999999</c:v>
                </c:pt>
                <c:pt idx="22314">
                  <c:v>61341.85641</c:v>
                </c:pt>
                <c:pt idx="22315">
                  <c:v>61341.833039999998</c:v>
                </c:pt>
                <c:pt idx="22316">
                  <c:v>61341.773209999999</c:v>
                </c:pt>
                <c:pt idx="22317">
                  <c:v>61341.769619999999</c:v>
                </c:pt>
                <c:pt idx="22318">
                  <c:v>61341.722650000003</c:v>
                </c:pt>
                <c:pt idx="22319">
                  <c:v>61341.675510000001</c:v>
                </c:pt>
                <c:pt idx="22320">
                  <c:v>61341.672870000002</c:v>
                </c:pt>
                <c:pt idx="22321">
                  <c:v>61341.655890000002</c:v>
                </c:pt>
                <c:pt idx="22322">
                  <c:v>61341.635470000001</c:v>
                </c:pt>
                <c:pt idx="22323">
                  <c:v>61341.566469999998</c:v>
                </c:pt>
                <c:pt idx="22324">
                  <c:v>61341.457060000001</c:v>
                </c:pt>
                <c:pt idx="22325">
                  <c:v>61341.350140000002</c:v>
                </c:pt>
                <c:pt idx="22326">
                  <c:v>61341.3367</c:v>
                </c:pt>
                <c:pt idx="22327">
                  <c:v>61341.336069999998</c:v>
                </c:pt>
                <c:pt idx="22328">
                  <c:v>61341.260269999999</c:v>
                </c:pt>
                <c:pt idx="22329">
                  <c:v>61341.24523</c:v>
                </c:pt>
                <c:pt idx="22330">
                  <c:v>61341.242939999996</c:v>
                </c:pt>
                <c:pt idx="22331">
                  <c:v>61341.241690000003</c:v>
                </c:pt>
                <c:pt idx="22332">
                  <c:v>61341.186820000003</c:v>
                </c:pt>
                <c:pt idx="22333">
                  <c:v>61341.167329999997</c:v>
                </c:pt>
                <c:pt idx="22334">
                  <c:v>61341.130429999997</c:v>
                </c:pt>
                <c:pt idx="22335">
                  <c:v>61341.107900000003</c:v>
                </c:pt>
                <c:pt idx="22336">
                  <c:v>61341.082240000003</c:v>
                </c:pt>
                <c:pt idx="22337">
                  <c:v>61341.053039999999</c:v>
                </c:pt>
                <c:pt idx="22338">
                  <c:v>61341.03181</c:v>
                </c:pt>
                <c:pt idx="22339">
                  <c:v>61340.979749999999</c:v>
                </c:pt>
                <c:pt idx="22340">
                  <c:v>61340.919849999998</c:v>
                </c:pt>
                <c:pt idx="22341">
                  <c:v>61340.792529999999</c:v>
                </c:pt>
                <c:pt idx="22342">
                  <c:v>61340.78901</c:v>
                </c:pt>
                <c:pt idx="22343">
                  <c:v>61340.75563</c:v>
                </c:pt>
                <c:pt idx="22344">
                  <c:v>61340.741600000001</c:v>
                </c:pt>
                <c:pt idx="22345">
                  <c:v>61340.741260000003</c:v>
                </c:pt>
                <c:pt idx="22346">
                  <c:v>61340.684370000003</c:v>
                </c:pt>
                <c:pt idx="22347">
                  <c:v>61340.64503</c:v>
                </c:pt>
                <c:pt idx="22348">
                  <c:v>61340.625939999998</c:v>
                </c:pt>
                <c:pt idx="22349">
                  <c:v>61340.5965</c:v>
                </c:pt>
                <c:pt idx="22350">
                  <c:v>61340.588159999999</c:v>
                </c:pt>
                <c:pt idx="22351">
                  <c:v>61340.581259999999</c:v>
                </c:pt>
                <c:pt idx="22352">
                  <c:v>61340.581050000001</c:v>
                </c:pt>
                <c:pt idx="22353">
                  <c:v>61340.525479999997</c:v>
                </c:pt>
                <c:pt idx="22354">
                  <c:v>61340.454619999997</c:v>
                </c:pt>
                <c:pt idx="22355">
                  <c:v>61340.393790000002</c:v>
                </c:pt>
                <c:pt idx="22356">
                  <c:v>61340.301700000004</c:v>
                </c:pt>
                <c:pt idx="22357">
                  <c:v>61340.269</c:v>
                </c:pt>
                <c:pt idx="22358">
                  <c:v>61340.259890000001</c:v>
                </c:pt>
                <c:pt idx="22359">
                  <c:v>61340.254370000002</c:v>
                </c:pt>
                <c:pt idx="22360">
                  <c:v>61340.203800000003</c:v>
                </c:pt>
                <c:pt idx="22361">
                  <c:v>61340.183570000001</c:v>
                </c:pt>
                <c:pt idx="22362">
                  <c:v>61340.134689999999</c:v>
                </c:pt>
                <c:pt idx="22363">
                  <c:v>61340.070229999998</c:v>
                </c:pt>
                <c:pt idx="22364">
                  <c:v>61340.058449999997</c:v>
                </c:pt>
                <c:pt idx="22365">
                  <c:v>61340.052459999999</c:v>
                </c:pt>
                <c:pt idx="22366">
                  <c:v>61340.049559999999</c:v>
                </c:pt>
                <c:pt idx="22367">
                  <c:v>61340.048459999998</c:v>
                </c:pt>
                <c:pt idx="22368">
                  <c:v>61340.016940000001</c:v>
                </c:pt>
                <c:pt idx="22369">
                  <c:v>61340.014810000001</c:v>
                </c:pt>
                <c:pt idx="22370">
                  <c:v>61339.995920000001</c:v>
                </c:pt>
                <c:pt idx="22371">
                  <c:v>61339.981160000003</c:v>
                </c:pt>
                <c:pt idx="22372">
                  <c:v>61339.963710000004</c:v>
                </c:pt>
                <c:pt idx="22373">
                  <c:v>61339.915419999998</c:v>
                </c:pt>
                <c:pt idx="22374">
                  <c:v>61339.899570000001</c:v>
                </c:pt>
                <c:pt idx="22375">
                  <c:v>61339.824699999997</c:v>
                </c:pt>
                <c:pt idx="22376">
                  <c:v>61339.823859999997</c:v>
                </c:pt>
                <c:pt idx="22377">
                  <c:v>61339.798909999998</c:v>
                </c:pt>
                <c:pt idx="22378">
                  <c:v>61339.793180000001</c:v>
                </c:pt>
                <c:pt idx="22379">
                  <c:v>61339.764089999997</c:v>
                </c:pt>
                <c:pt idx="22380">
                  <c:v>61339.759339999997</c:v>
                </c:pt>
                <c:pt idx="22381">
                  <c:v>61339.707750000001</c:v>
                </c:pt>
                <c:pt idx="22382">
                  <c:v>61339.700109999998</c:v>
                </c:pt>
                <c:pt idx="22383">
                  <c:v>61339.64918</c:v>
                </c:pt>
                <c:pt idx="22384">
                  <c:v>61339.56409</c:v>
                </c:pt>
                <c:pt idx="22385">
                  <c:v>61339.56</c:v>
                </c:pt>
                <c:pt idx="22386">
                  <c:v>61339.525119999998</c:v>
                </c:pt>
                <c:pt idx="22387">
                  <c:v>61339.495490000001</c:v>
                </c:pt>
                <c:pt idx="22388">
                  <c:v>61339.493549999999</c:v>
                </c:pt>
                <c:pt idx="22389">
                  <c:v>61339.49224</c:v>
                </c:pt>
                <c:pt idx="22390">
                  <c:v>61339.438289999998</c:v>
                </c:pt>
                <c:pt idx="22391">
                  <c:v>61339.423909999998</c:v>
                </c:pt>
                <c:pt idx="22392">
                  <c:v>61339.375260000001</c:v>
                </c:pt>
                <c:pt idx="22393">
                  <c:v>61339.27173</c:v>
                </c:pt>
                <c:pt idx="22394">
                  <c:v>61339.242299999998</c:v>
                </c:pt>
                <c:pt idx="22395">
                  <c:v>61339.220430000001</c:v>
                </c:pt>
                <c:pt idx="22396">
                  <c:v>61339.202010000001</c:v>
                </c:pt>
                <c:pt idx="22397">
                  <c:v>61339.144849999997</c:v>
                </c:pt>
                <c:pt idx="22398">
                  <c:v>61339.139360000001</c:v>
                </c:pt>
                <c:pt idx="22399">
                  <c:v>61339.098339999997</c:v>
                </c:pt>
                <c:pt idx="22400">
                  <c:v>61339.087209999998</c:v>
                </c:pt>
                <c:pt idx="22401">
                  <c:v>61339.079369999999</c:v>
                </c:pt>
                <c:pt idx="22402">
                  <c:v>61339.06753</c:v>
                </c:pt>
                <c:pt idx="22403">
                  <c:v>61339.037519999998</c:v>
                </c:pt>
                <c:pt idx="22404">
                  <c:v>61339.033130000003</c:v>
                </c:pt>
                <c:pt idx="22405">
                  <c:v>61338.990550000002</c:v>
                </c:pt>
                <c:pt idx="22406">
                  <c:v>61338.986089999999</c:v>
                </c:pt>
                <c:pt idx="22407">
                  <c:v>61338.980790000001</c:v>
                </c:pt>
                <c:pt idx="22408">
                  <c:v>61338.904649999997</c:v>
                </c:pt>
                <c:pt idx="22409">
                  <c:v>61338.841769999999</c:v>
                </c:pt>
                <c:pt idx="22410">
                  <c:v>61338.835850000003</c:v>
                </c:pt>
                <c:pt idx="22411">
                  <c:v>61338.787069999998</c:v>
                </c:pt>
                <c:pt idx="22412">
                  <c:v>61338.746449999999</c:v>
                </c:pt>
                <c:pt idx="22413">
                  <c:v>61338.668960000003</c:v>
                </c:pt>
                <c:pt idx="22414">
                  <c:v>61338.668279999998</c:v>
                </c:pt>
                <c:pt idx="22415">
                  <c:v>61338.668010000001</c:v>
                </c:pt>
                <c:pt idx="22416">
                  <c:v>61338.667679999999</c:v>
                </c:pt>
                <c:pt idx="22417">
                  <c:v>61338.605170000003</c:v>
                </c:pt>
                <c:pt idx="22418">
                  <c:v>61338.592290000001</c:v>
                </c:pt>
                <c:pt idx="22419">
                  <c:v>61338.591280000001</c:v>
                </c:pt>
                <c:pt idx="22420">
                  <c:v>61338.552909999999</c:v>
                </c:pt>
                <c:pt idx="22421">
                  <c:v>61338.547870000002</c:v>
                </c:pt>
                <c:pt idx="22422">
                  <c:v>61338.498249999997</c:v>
                </c:pt>
                <c:pt idx="22423">
                  <c:v>61338.486270000001</c:v>
                </c:pt>
                <c:pt idx="22424">
                  <c:v>61338.481070000002</c:v>
                </c:pt>
                <c:pt idx="22425">
                  <c:v>61338.477630000001</c:v>
                </c:pt>
                <c:pt idx="22426">
                  <c:v>61338.449829999998</c:v>
                </c:pt>
                <c:pt idx="22427">
                  <c:v>61338.435490000003</c:v>
                </c:pt>
                <c:pt idx="22428">
                  <c:v>61338.429479999999</c:v>
                </c:pt>
                <c:pt idx="22429">
                  <c:v>61338.381950000003</c:v>
                </c:pt>
                <c:pt idx="22430">
                  <c:v>61338.36492</c:v>
                </c:pt>
                <c:pt idx="22431">
                  <c:v>61338.3053</c:v>
                </c:pt>
                <c:pt idx="22432">
                  <c:v>61338.198479999999</c:v>
                </c:pt>
                <c:pt idx="22433">
                  <c:v>61338.060720000001</c:v>
                </c:pt>
                <c:pt idx="22434">
                  <c:v>61338.048340000001</c:v>
                </c:pt>
                <c:pt idx="22435">
                  <c:v>61338.034899999999</c:v>
                </c:pt>
                <c:pt idx="22436">
                  <c:v>61338.002990000001</c:v>
                </c:pt>
                <c:pt idx="22437">
                  <c:v>61337.944580000003</c:v>
                </c:pt>
                <c:pt idx="22438">
                  <c:v>61337.913390000002</c:v>
                </c:pt>
                <c:pt idx="22439">
                  <c:v>61337.827310000001</c:v>
                </c:pt>
                <c:pt idx="22440">
                  <c:v>61337.795380000003</c:v>
                </c:pt>
                <c:pt idx="22441">
                  <c:v>61337.77418</c:v>
                </c:pt>
                <c:pt idx="22442">
                  <c:v>61337.773090000002</c:v>
                </c:pt>
                <c:pt idx="22443">
                  <c:v>61337.764060000001</c:v>
                </c:pt>
                <c:pt idx="22444">
                  <c:v>61337.69255</c:v>
                </c:pt>
                <c:pt idx="22445">
                  <c:v>61337.692329999998</c:v>
                </c:pt>
                <c:pt idx="22446">
                  <c:v>61337.641230000001</c:v>
                </c:pt>
                <c:pt idx="22447">
                  <c:v>61337.524440000001</c:v>
                </c:pt>
                <c:pt idx="22448">
                  <c:v>61337.511789999997</c:v>
                </c:pt>
                <c:pt idx="22449">
                  <c:v>61337.499360000002</c:v>
                </c:pt>
                <c:pt idx="22450">
                  <c:v>61337.471420000002</c:v>
                </c:pt>
                <c:pt idx="22451">
                  <c:v>61337.429400000001</c:v>
                </c:pt>
                <c:pt idx="22452">
                  <c:v>61337.418870000001</c:v>
                </c:pt>
                <c:pt idx="22453">
                  <c:v>61337.39574</c:v>
                </c:pt>
                <c:pt idx="22454">
                  <c:v>61337.391199999998</c:v>
                </c:pt>
                <c:pt idx="22455">
                  <c:v>61337.353109999996</c:v>
                </c:pt>
                <c:pt idx="22456">
                  <c:v>61337.339269999997</c:v>
                </c:pt>
                <c:pt idx="22457">
                  <c:v>61337.329420000002</c:v>
                </c:pt>
                <c:pt idx="22458">
                  <c:v>61337.32821</c:v>
                </c:pt>
                <c:pt idx="22459">
                  <c:v>61337.312740000001</c:v>
                </c:pt>
                <c:pt idx="22460">
                  <c:v>61337.288679999998</c:v>
                </c:pt>
                <c:pt idx="22461">
                  <c:v>61337.245540000004</c:v>
                </c:pt>
                <c:pt idx="22462">
                  <c:v>61337.207849999999</c:v>
                </c:pt>
                <c:pt idx="22463">
                  <c:v>61337.15683</c:v>
                </c:pt>
                <c:pt idx="22464">
                  <c:v>61337.100200000001</c:v>
                </c:pt>
                <c:pt idx="22465">
                  <c:v>61337.088580000003</c:v>
                </c:pt>
                <c:pt idx="22466">
                  <c:v>61336.993949999996</c:v>
                </c:pt>
                <c:pt idx="22467">
                  <c:v>61336.925840000004</c:v>
                </c:pt>
                <c:pt idx="22468">
                  <c:v>61336.888619999998</c:v>
                </c:pt>
                <c:pt idx="22469">
                  <c:v>61336.88609</c:v>
                </c:pt>
                <c:pt idx="22470">
                  <c:v>61336.878790000002</c:v>
                </c:pt>
                <c:pt idx="22471">
                  <c:v>61336.87715</c:v>
                </c:pt>
                <c:pt idx="22472">
                  <c:v>61336.846550000002</c:v>
                </c:pt>
                <c:pt idx="22473">
                  <c:v>61336.842490000003</c:v>
                </c:pt>
                <c:pt idx="22474">
                  <c:v>61336.82645</c:v>
                </c:pt>
                <c:pt idx="22475">
                  <c:v>61336.785539999997</c:v>
                </c:pt>
                <c:pt idx="22476">
                  <c:v>61336.772660000002</c:v>
                </c:pt>
                <c:pt idx="22477">
                  <c:v>61336.717790000002</c:v>
                </c:pt>
                <c:pt idx="22478">
                  <c:v>61336.713600000003</c:v>
                </c:pt>
                <c:pt idx="22479">
                  <c:v>61336.713009999999</c:v>
                </c:pt>
                <c:pt idx="22480">
                  <c:v>61336.711569999999</c:v>
                </c:pt>
                <c:pt idx="22481">
                  <c:v>61336.696409999997</c:v>
                </c:pt>
                <c:pt idx="22482">
                  <c:v>61336.68836</c:v>
                </c:pt>
                <c:pt idx="22483">
                  <c:v>61336.665730000001</c:v>
                </c:pt>
                <c:pt idx="22484">
                  <c:v>61336.614110000002</c:v>
                </c:pt>
                <c:pt idx="22485">
                  <c:v>61336.430540000001</c:v>
                </c:pt>
                <c:pt idx="22486">
                  <c:v>61336.322119999997</c:v>
                </c:pt>
                <c:pt idx="22487">
                  <c:v>61336.309249999998</c:v>
                </c:pt>
                <c:pt idx="22488">
                  <c:v>61336.230199999998</c:v>
                </c:pt>
                <c:pt idx="22489">
                  <c:v>61336.226320000002</c:v>
                </c:pt>
                <c:pt idx="22490">
                  <c:v>61336.221689999998</c:v>
                </c:pt>
                <c:pt idx="22491">
                  <c:v>61336.22019</c:v>
                </c:pt>
                <c:pt idx="22492">
                  <c:v>61336.211499999998</c:v>
                </c:pt>
                <c:pt idx="22493">
                  <c:v>61336.152179999997</c:v>
                </c:pt>
                <c:pt idx="22494">
                  <c:v>61336.143040000003</c:v>
                </c:pt>
                <c:pt idx="22495">
                  <c:v>61336.094120000002</c:v>
                </c:pt>
                <c:pt idx="22496">
                  <c:v>61336.082730000002</c:v>
                </c:pt>
                <c:pt idx="22497">
                  <c:v>61336.06783</c:v>
                </c:pt>
                <c:pt idx="22498">
                  <c:v>61336.019639999999</c:v>
                </c:pt>
                <c:pt idx="22499">
                  <c:v>61336.015319999999</c:v>
                </c:pt>
                <c:pt idx="22500">
                  <c:v>61335.969649999999</c:v>
                </c:pt>
                <c:pt idx="22501">
                  <c:v>61335.949030000003</c:v>
                </c:pt>
                <c:pt idx="22502">
                  <c:v>61335.879540000002</c:v>
                </c:pt>
                <c:pt idx="22503">
                  <c:v>61335.746010000003</c:v>
                </c:pt>
                <c:pt idx="22504">
                  <c:v>61335.684690000002</c:v>
                </c:pt>
                <c:pt idx="22505">
                  <c:v>61335.650900000001</c:v>
                </c:pt>
                <c:pt idx="22506">
                  <c:v>61335.612370000003</c:v>
                </c:pt>
                <c:pt idx="22507">
                  <c:v>61335.521549999998</c:v>
                </c:pt>
                <c:pt idx="22508">
                  <c:v>61335.517690000001</c:v>
                </c:pt>
                <c:pt idx="22509">
                  <c:v>61335.495609999998</c:v>
                </c:pt>
                <c:pt idx="22510">
                  <c:v>61335.478479999998</c:v>
                </c:pt>
                <c:pt idx="22511">
                  <c:v>61335.478280000003</c:v>
                </c:pt>
                <c:pt idx="22512">
                  <c:v>61335.463909999999</c:v>
                </c:pt>
                <c:pt idx="22513">
                  <c:v>61335.417070000003</c:v>
                </c:pt>
                <c:pt idx="22514">
                  <c:v>61335.405760000001</c:v>
                </c:pt>
                <c:pt idx="22515">
                  <c:v>61335.338250000001</c:v>
                </c:pt>
                <c:pt idx="22516">
                  <c:v>61335.337390000001</c:v>
                </c:pt>
                <c:pt idx="22517">
                  <c:v>61335.303310000003</c:v>
                </c:pt>
                <c:pt idx="22518">
                  <c:v>61335.302539999997</c:v>
                </c:pt>
                <c:pt idx="22519">
                  <c:v>61335.297559999999</c:v>
                </c:pt>
                <c:pt idx="22520">
                  <c:v>61335.246359999997</c:v>
                </c:pt>
                <c:pt idx="22521">
                  <c:v>61335.242830000003</c:v>
                </c:pt>
                <c:pt idx="22522">
                  <c:v>61335.234779999999</c:v>
                </c:pt>
                <c:pt idx="22523">
                  <c:v>61335.202440000001</c:v>
                </c:pt>
                <c:pt idx="22524">
                  <c:v>61335.191890000002</c:v>
                </c:pt>
                <c:pt idx="22525">
                  <c:v>61335.183680000002</c:v>
                </c:pt>
                <c:pt idx="22526">
                  <c:v>61335.173179999998</c:v>
                </c:pt>
                <c:pt idx="22527">
                  <c:v>61335.170630000001</c:v>
                </c:pt>
                <c:pt idx="22528">
                  <c:v>61335.167300000001</c:v>
                </c:pt>
                <c:pt idx="22529">
                  <c:v>61335.140829999997</c:v>
                </c:pt>
                <c:pt idx="22530">
                  <c:v>61335.07804</c:v>
                </c:pt>
                <c:pt idx="22531">
                  <c:v>61335.061240000003</c:v>
                </c:pt>
                <c:pt idx="22532">
                  <c:v>61335.014300000003</c:v>
                </c:pt>
                <c:pt idx="22533">
                  <c:v>61335.01008</c:v>
                </c:pt>
                <c:pt idx="22534">
                  <c:v>61334.970759999997</c:v>
                </c:pt>
                <c:pt idx="22535">
                  <c:v>61334.926339999998</c:v>
                </c:pt>
                <c:pt idx="22536">
                  <c:v>61334.897649999999</c:v>
                </c:pt>
                <c:pt idx="22537">
                  <c:v>61334.870329999998</c:v>
                </c:pt>
                <c:pt idx="22538">
                  <c:v>61334.861960000002</c:v>
                </c:pt>
                <c:pt idx="22539">
                  <c:v>61334.84777</c:v>
                </c:pt>
                <c:pt idx="22540">
                  <c:v>61334.821550000001</c:v>
                </c:pt>
                <c:pt idx="22541">
                  <c:v>61334.804219999998</c:v>
                </c:pt>
                <c:pt idx="22542">
                  <c:v>61334.798139999999</c:v>
                </c:pt>
                <c:pt idx="22543">
                  <c:v>61334.770669999998</c:v>
                </c:pt>
                <c:pt idx="22544">
                  <c:v>61334.74972</c:v>
                </c:pt>
                <c:pt idx="22545">
                  <c:v>61334.713320000003</c:v>
                </c:pt>
                <c:pt idx="22546">
                  <c:v>61334.707179999998</c:v>
                </c:pt>
                <c:pt idx="22547">
                  <c:v>61334.697079999998</c:v>
                </c:pt>
                <c:pt idx="22548">
                  <c:v>61334.660640000002</c:v>
                </c:pt>
                <c:pt idx="22549">
                  <c:v>61334.601459999998</c:v>
                </c:pt>
                <c:pt idx="22550">
                  <c:v>61334.585720000003</c:v>
                </c:pt>
                <c:pt idx="22551">
                  <c:v>61334.561450000001</c:v>
                </c:pt>
                <c:pt idx="22552">
                  <c:v>61334.549270000003</c:v>
                </c:pt>
                <c:pt idx="22553">
                  <c:v>61334.538610000003</c:v>
                </c:pt>
                <c:pt idx="22554">
                  <c:v>61334.53688</c:v>
                </c:pt>
                <c:pt idx="22555">
                  <c:v>61334.532290000003</c:v>
                </c:pt>
                <c:pt idx="22556">
                  <c:v>61334.469620000003</c:v>
                </c:pt>
                <c:pt idx="22557">
                  <c:v>61334.421329999997</c:v>
                </c:pt>
                <c:pt idx="22558">
                  <c:v>61334.371429999999</c:v>
                </c:pt>
                <c:pt idx="22559">
                  <c:v>61334.36103</c:v>
                </c:pt>
                <c:pt idx="22560">
                  <c:v>61334.351390000003</c:v>
                </c:pt>
                <c:pt idx="22561">
                  <c:v>61334.345439999997</c:v>
                </c:pt>
                <c:pt idx="22562">
                  <c:v>61334.312239999999</c:v>
                </c:pt>
                <c:pt idx="22563">
                  <c:v>61334.282229999997</c:v>
                </c:pt>
                <c:pt idx="22564">
                  <c:v>61334.235050000003</c:v>
                </c:pt>
                <c:pt idx="22565">
                  <c:v>61334.222280000002</c:v>
                </c:pt>
                <c:pt idx="22566">
                  <c:v>61334.144469999999</c:v>
                </c:pt>
                <c:pt idx="22567">
                  <c:v>61334.038189999999</c:v>
                </c:pt>
                <c:pt idx="22568">
                  <c:v>61333.990819999999</c:v>
                </c:pt>
                <c:pt idx="22569">
                  <c:v>61333.987070000003</c:v>
                </c:pt>
                <c:pt idx="22570">
                  <c:v>61333.970589999997</c:v>
                </c:pt>
                <c:pt idx="22571">
                  <c:v>61333.938920000001</c:v>
                </c:pt>
                <c:pt idx="22572">
                  <c:v>61333.897129999998</c:v>
                </c:pt>
                <c:pt idx="22573">
                  <c:v>61333.88783</c:v>
                </c:pt>
                <c:pt idx="22574">
                  <c:v>61333.876400000001</c:v>
                </c:pt>
                <c:pt idx="22575">
                  <c:v>61333.873420000004</c:v>
                </c:pt>
                <c:pt idx="22576">
                  <c:v>61333.773800000003</c:v>
                </c:pt>
                <c:pt idx="22577">
                  <c:v>61333.77001</c:v>
                </c:pt>
                <c:pt idx="22578">
                  <c:v>61333.686229999999</c:v>
                </c:pt>
                <c:pt idx="22579">
                  <c:v>61333.651440000001</c:v>
                </c:pt>
                <c:pt idx="22580">
                  <c:v>61333.644939999998</c:v>
                </c:pt>
                <c:pt idx="22581">
                  <c:v>61333.539819999998</c:v>
                </c:pt>
                <c:pt idx="22582">
                  <c:v>61333.382360000003</c:v>
                </c:pt>
                <c:pt idx="22583">
                  <c:v>61333.366929999997</c:v>
                </c:pt>
                <c:pt idx="22584">
                  <c:v>61333.353219999997</c:v>
                </c:pt>
                <c:pt idx="22585">
                  <c:v>61333.336589999999</c:v>
                </c:pt>
                <c:pt idx="22586">
                  <c:v>61333.31351</c:v>
                </c:pt>
                <c:pt idx="22587">
                  <c:v>61333.285649999998</c:v>
                </c:pt>
                <c:pt idx="22588">
                  <c:v>61333.248579999999</c:v>
                </c:pt>
                <c:pt idx="22589">
                  <c:v>61333.200709999997</c:v>
                </c:pt>
                <c:pt idx="22590">
                  <c:v>61333.143380000001</c:v>
                </c:pt>
                <c:pt idx="22591">
                  <c:v>61333.094499999999</c:v>
                </c:pt>
                <c:pt idx="22592">
                  <c:v>61333.058349999999</c:v>
                </c:pt>
                <c:pt idx="22593">
                  <c:v>61333.023240000002</c:v>
                </c:pt>
                <c:pt idx="22594">
                  <c:v>61332.979950000001</c:v>
                </c:pt>
                <c:pt idx="22595">
                  <c:v>61332.952019999997</c:v>
                </c:pt>
                <c:pt idx="22596">
                  <c:v>61332.931929999999</c:v>
                </c:pt>
                <c:pt idx="22597">
                  <c:v>61332.873290000003</c:v>
                </c:pt>
                <c:pt idx="22598">
                  <c:v>61332.857459999999</c:v>
                </c:pt>
                <c:pt idx="22599">
                  <c:v>61332.822469999999</c:v>
                </c:pt>
                <c:pt idx="22600">
                  <c:v>61332.822110000001</c:v>
                </c:pt>
                <c:pt idx="22601">
                  <c:v>61332.686759999997</c:v>
                </c:pt>
                <c:pt idx="22602">
                  <c:v>61332.68561</c:v>
                </c:pt>
                <c:pt idx="22603">
                  <c:v>61332.671470000001</c:v>
                </c:pt>
                <c:pt idx="22604">
                  <c:v>61332.659469999999</c:v>
                </c:pt>
                <c:pt idx="22605">
                  <c:v>61332.648719999997</c:v>
                </c:pt>
                <c:pt idx="22606">
                  <c:v>61332.583019999998</c:v>
                </c:pt>
                <c:pt idx="22607">
                  <c:v>61332.579339999997</c:v>
                </c:pt>
                <c:pt idx="22608">
                  <c:v>61332.575559999997</c:v>
                </c:pt>
                <c:pt idx="22609">
                  <c:v>61332.560960000003</c:v>
                </c:pt>
                <c:pt idx="22610">
                  <c:v>61332.550869999999</c:v>
                </c:pt>
                <c:pt idx="22611">
                  <c:v>61332.512340000001</c:v>
                </c:pt>
                <c:pt idx="22612">
                  <c:v>61332.495060000001</c:v>
                </c:pt>
                <c:pt idx="22613">
                  <c:v>61332.424200000001</c:v>
                </c:pt>
                <c:pt idx="22614">
                  <c:v>61332.387990000003</c:v>
                </c:pt>
                <c:pt idx="22615">
                  <c:v>61332.30143</c:v>
                </c:pt>
                <c:pt idx="22616">
                  <c:v>61332.287069999998</c:v>
                </c:pt>
                <c:pt idx="22617">
                  <c:v>61332.286549999997</c:v>
                </c:pt>
                <c:pt idx="22618">
                  <c:v>61332.253579999997</c:v>
                </c:pt>
                <c:pt idx="22619">
                  <c:v>61332.239479999997</c:v>
                </c:pt>
                <c:pt idx="22620">
                  <c:v>61332.219389999998</c:v>
                </c:pt>
                <c:pt idx="22621">
                  <c:v>61332.173119999999</c:v>
                </c:pt>
                <c:pt idx="22622">
                  <c:v>61332.118759999998</c:v>
                </c:pt>
                <c:pt idx="22623">
                  <c:v>61332.097110000002</c:v>
                </c:pt>
                <c:pt idx="22624">
                  <c:v>61332.087399999997</c:v>
                </c:pt>
                <c:pt idx="22625">
                  <c:v>61332.028350000001</c:v>
                </c:pt>
                <c:pt idx="22626">
                  <c:v>61332.024640000003</c:v>
                </c:pt>
                <c:pt idx="22627">
                  <c:v>61332.015979999996</c:v>
                </c:pt>
                <c:pt idx="22628">
                  <c:v>61332.014490000001</c:v>
                </c:pt>
                <c:pt idx="22629">
                  <c:v>61331.991000000002</c:v>
                </c:pt>
                <c:pt idx="22630">
                  <c:v>61331.845609999997</c:v>
                </c:pt>
                <c:pt idx="22631">
                  <c:v>61331.810709999998</c:v>
                </c:pt>
                <c:pt idx="22632">
                  <c:v>61331.759120000002</c:v>
                </c:pt>
                <c:pt idx="22633">
                  <c:v>61331.713349999998</c:v>
                </c:pt>
                <c:pt idx="22634">
                  <c:v>61331.675920000001</c:v>
                </c:pt>
                <c:pt idx="22635">
                  <c:v>61331.674310000002</c:v>
                </c:pt>
                <c:pt idx="22636">
                  <c:v>61331.634830000003</c:v>
                </c:pt>
                <c:pt idx="22637">
                  <c:v>61331.590960000001</c:v>
                </c:pt>
                <c:pt idx="22638">
                  <c:v>61331.550360000001</c:v>
                </c:pt>
                <c:pt idx="22639">
                  <c:v>61331.510470000001</c:v>
                </c:pt>
                <c:pt idx="22640">
                  <c:v>61331.495199999998</c:v>
                </c:pt>
                <c:pt idx="22641">
                  <c:v>61331.438569999998</c:v>
                </c:pt>
                <c:pt idx="22642">
                  <c:v>61331.368150000002</c:v>
                </c:pt>
                <c:pt idx="22643">
                  <c:v>61331.349609999997</c:v>
                </c:pt>
                <c:pt idx="22644">
                  <c:v>61331.344239999999</c:v>
                </c:pt>
                <c:pt idx="22645">
                  <c:v>61331.317920000001</c:v>
                </c:pt>
                <c:pt idx="22646">
                  <c:v>61331.307670000002</c:v>
                </c:pt>
                <c:pt idx="22647">
                  <c:v>61331.301370000001</c:v>
                </c:pt>
                <c:pt idx="22648">
                  <c:v>61331.285989999997</c:v>
                </c:pt>
                <c:pt idx="22649">
                  <c:v>61331.22782</c:v>
                </c:pt>
                <c:pt idx="22650">
                  <c:v>61331.204440000001</c:v>
                </c:pt>
                <c:pt idx="22651">
                  <c:v>61331.18937</c:v>
                </c:pt>
                <c:pt idx="22652">
                  <c:v>61331.182200000003</c:v>
                </c:pt>
                <c:pt idx="22653">
                  <c:v>61331.178059999998</c:v>
                </c:pt>
                <c:pt idx="22654">
                  <c:v>61331.096060000003</c:v>
                </c:pt>
                <c:pt idx="22655">
                  <c:v>61331.064449999998</c:v>
                </c:pt>
                <c:pt idx="22656">
                  <c:v>61331.049509999997</c:v>
                </c:pt>
                <c:pt idx="22657">
                  <c:v>61330.978620000002</c:v>
                </c:pt>
                <c:pt idx="22658">
                  <c:v>61330.969949999999</c:v>
                </c:pt>
                <c:pt idx="22659">
                  <c:v>61330.966690000001</c:v>
                </c:pt>
                <c:pt idx="22660">
                  <c:v>61330.965889999999</c:v>
                </c:pt>
                <c:pt idx="22661">
                  <c:v>61330.952729999997</c:v>
                </c:pt>
                <c:pt idx="22662">
                  <c:v>61330.931299999997</c:v>
                </c:pt>
                <c:pt idx="22663">
                  <c:v>61330.742339999997</c:v>
                </c:pt>
                <c:pt idx="22664">
                  <c:v>61330.734060000003</c:v>
                </c:pt>
                <c:pt idx="22665">
                  <c:v>61330.73315</c:v>
                </c:pt>
                <c:pt idx="22666">
                  <c:v>61330.713519999998</c:v>
                </c:pt>
                <c:pt idx="22667">
                  <c:v>61330.710460000002</c:v>
                </c:pt>
                <c:pt idx="22668">
                  <c:v>61330.651610000001</c:v>
                </c:pt>
                <c:pt idx="22669">
                  <c:v>61330.611799999999</c:v>
                </c:pt>
                <c:pt idx="22670">
                  <c:v>61330.59087</c:v>
                </c:pt>
                <c:pt idx="22671">
                  <c:v>61330.581440000002</c:v>
                </c:pt>
                <c:pt idx="22672">
                  <c:v>61330.553740000003</c:v>
                </c:pt>
                <c:pt idx="22673">
                  <c:v>61330.527009999998</c:v>
                </c:pt>
                <c:pt idx="22674">
                  <c:v>61330.482900000003</c:v>
                </c:pt>
                <c:pt idx="22675">
                  <c:v>61330.454530000003</c:v>
                </c:pt>
                <c:pt idx="22676">
                  <c:v>61330.427439999999</c:v>
                </c:pt>
                <c:pt idx="22677">
                  <c:v>61330.384530000003</c:v>
                </c:pt>
                <c:pt idx="22678">
                  <c:v>61330.32417</c:v>
                </c:pt>
                <c:pt idx="22679">
                  <c:v>61330.320950000001</c:v>
                </c:pt>
                <c:pt idx="22680">
                  <c:v>61330.302159999999</c:v>
                </c:pt>
                <c:pt idx="22681">
                  <c:v>61330.301800000001</c:v>
                </c:pt>
                <c:pt idx="22682">
                  <c:v>61330.28613</c:v>
                </c:pt>
                <c:pt idx="22683">
                  <c:v>61330.274340000004</c:v>
                </c:pt>
                <c:pt idx="22684">
                  <c:v>61330.248469999999</c:v>
                </c:pt>
                <c:pt idx="22685">
                  <c:v>61330.245929999997</c:v>
                </c:pt>
                <c:pt idx="22686">
                  <c:v>61330.210270000003</c:v>
                </c:pt>
                <c:pt idx="22687">
                  <c:v>61330.205320000001</c:v>
                </c:pt>
                <c:pt idx="22688">
                  <c:v>61330.099629999997</c:v>
                </c:pt>
                <c:pt idx="22689">
                  <c:v>61330.097930000004</c:v>
                </c:pt>
                <c:pt idx="22690">
                  <c:v>61330.062870000002</c:v>
                </c:pt>
                <c:pt idx="22691">
                  <c:v>61329.937769999997</c:v>
                </c:pt>
                <c:pt idx="22692">
                  <c:v>61329.914559999997</c:v>
                </c:pt>
                <c:pt idx="22693">
                  <c:v>61329.865230000003</c:v>
                </c:pt>
                <c:pt idx="22694">
                  <c:v>61329.772129999998</c:v>
                </c:pt>
                <c:pt idx="22695">
                  <c:v>61329.745880000002</c:v>
                </c:pt>
                <c:pt idx="22696">
                  <c:v>61329.721310000001</c:v>
                </c:pt>
                <c:pt idx="22697">
                  <c:v>61329.700499999999</c:v>
                </c:pt>
                <c:pt idx="22698">
                  <c:v>61329.696900000003</c:v>
                </c:pt>
                <c:pt idx="22699">
                  <c:v>61329.674559999999</c:v>
                </c:pt>
                <c:pt idx="22700">
                  <c:v>61329.671269999999</c:v>
                </c:pt>
                <c:pt idx="22701">
                  <c:v>61329.656459999998</c:v>
                </c:pt>
                <c:pt idx="22702">
                  <c:v>61329.648000000001</c:v>
                </c:pt>
                <c:pt idx="22703">
                  <c:v>61329.62298</c:v>
                </c:pt>
                <c:pt idx="22704">
                  <c:v>61329.604939999997</c:v>
                </c:pt>
                <c:pt idx="22705">
                  <c:v>61329.534659999998</c:v>
                </c:pt>
                <c:pt idx="22706">
                  <c:v>61329.528469999997</c:v>
                </c:pt>
                <c:pt idx="22707">
                  <c:v>61329.524409999998</c:v>
                </c:pt>
                <c:pt idx="22708">
                  <c:v>61329.522420000001</c:v>
                </c:pt>
                <c:pt idx="22709">
                  <c:v>61329.515679999997</c:v>
                </c:pt>
                <c:pt idx="22710">
                  <c:v>61329.504650000003</c:v>
                </c:pt>
                <c:pt idx="22711">
                  <c:v>61329.500330000003</c:v>
                </c:pt>
                <c:pt idx="22712">
                  <c:v>61329.47393</c:v>
                </c:pt>
                <c:pt idx="22713">
                  <c:v>61329.399899999997</c:v>
                </c:pt>
                <c:pt idx="22714">
                  <c:v>61329.335630000001</c:v>
                </c:pt>
                <c:pt idx="22715">
                  <c:v>61329.303849999997</c:v>
                </c:pt>
                <c:pt idx="22716">
                  <c:v>61329.272870000001</c:v>
                </c:pt>
                <c:pt idx="22717">
                  <c:v>61329.26367</c:v>
                </c:pt>
                <c:pt idx="22718">
                  <c:v>61329.241990000002</c:v>
                </c:pt>
                <c:pt idx="22719">
                  <c:v>61329.235070000002</c:v>
                </c:pt>
                <c:pt idx="22720">
                  <c:v>61329.224649999996</c:v>
                </c:pt>
                <c:pt idx="22721">
                  <c:v>61329.214910000002</c:v>
                </c:pt>
                <c:pt idx="22722">
                  <c:v>61329.192459999998</c:v>
                </c:pt>
                <c:pt idx="22723">
                  <c:v>61329.170259999999</c:v>
                </c:pt>
                <c:pt idx="22724">
                  <c:v>61329.112549999998</c:v>
                </c:pt>
                <c:pt idx="22725">
                  <c:v>61329.094409999998</c:v>
                </c:pt>
                <c:pt idx="22726">
                  <c:v>61329.060219999999</c:v>
                </c:pt>
                <c:pt idx="22727">
                  <c:v>61329.046219999997</c:v>
                </c:pt>
                <c:pt idx="22728">
                  <c:v>61329.02852</c:v>
                </c:pt>
                <c:pt idx="22729">
                  <c:v>61328.99409</c:v>
                </c:pt>
                <c:pt idx="22730">
                  <c:v>61328.961819999997</c:v>
                </c:pt>
                <c:pt idx="22731">
                  <c:v>61328.955439999998</c:v>
                </c:pt>
                <c:pt idx="22732">
                  <c:v>61328.950700000001</c:v>
                </c:pt>
                <c:pt idx="22733">
                  <c:v>61328.947240000001</c:v>
                </c:pt>
                <c:pt idx="22734">
                  <c:v>61328.936719999998</c:v>
                </c:pt>
                <c:pt idx="22735">
                  <c:v>61328.935980000002</c:v>
                </c:pt>
                <c:pt idx="22736">
                  <c:v>61328.923000000003</c:v>
                </c:pt>
                <c:pt idx="22737">
                  <c:v>61328.914720000001</c:v>
                </c:pt>
                <c:pt idx="22738">
                  <c:v>61328.910649999998</c:v>
                </c:pt>
                <c:pt idx="22739">
                  <c:v>61328.819340000002</c:v>
                </c:pt>
                <c:pt idx="22740">
                  <c:v>61328.809500000003</c:v>
                </c:pt>
                <c:pt idx="22741">
                  <c:v>61328.772140000001</c:v>
                </c:pt>
                <c:pt idx="22742">
                  <c:v>61328.714469999999</c:v>
                </c:pt>
                <c:pt idx="22743">
                  <c:v>61328.661540000001</c:v>
                </c:pt>
                <c:pt idx="22744">
                  <c:v>61328.660920000002</c:v>
                </c:pt>
                <c:pt idx="22745">
                  <c:v>61328.638500000001</c:v>
                </c:pt>
                <c:pt idx="22746">
                  <c:v>61328.638290000003</c:v>
                </c:pt>
                <c:pt idx="22747">
                  <c:v>61328.636489999997</c:v>
                </c:pt>
                <c:pt idx="22748">
                  <c:v>61328.634689999999</c:v>
                </c:pt>
                <c:pt idx="22749">
                  <c:v>61328.630160000001</c:v>
                </c:pt>
                <c:pt idx="22750">
                  <c:v>61328.594749999997</c:v>
                </c:pt>
                <c:pt idx="22751">
                  <c:v>61328.584609999998</c:v>
                </c:pt>
                <c:pt idx="22752">
                  <c:v>61328.566160000002</c:v>
                </c:pt>
                <c:pt idx="22753">
                  <c:v>61328.538679999998</c:v>
                </c:pt>
                <c:pt idx="22754">
                  <c:v>61328.534229999997</c:v>
                </c:pt>
                <c:pt idx="22755">
                  <c:v>61328.48388</c:v>
                </c:pt>
                <c:pt idx="22756">
                  <c:v>61328.474970000003</c:v>
                </c:pt>
                <c:pt idx="22757">
                  <c:v>61328.459179999998</c:v>
                </c:pt>
                <c:pt idx="22758">
                  <c:v>61328.45248</c:v>
                </c:pt>
                <c:pt idx="22759">
                  <c:v>61328.446680000001</c:v>
                </c:pt>
                <c:pt idx="22760">
                  <c:v>61328.429940000002</c:v>
                </c:pt>
                <c:pt idx="22761">
                  <c:v>61328.428160000003</c:v>
                </c:pt>
                <c:pt idx="22762">
                  <c:v>61328.426359999998</c:v>
                </c:pt>
                <c:pt idx="22763">
                  <c:v>61328.423000000003</c:v>
                </c:pt>
                <c:pt idx="22764">
                  <c:v>61328.38536</c:v>
                </c:pt>
                <c:pt idx="22765">
                  <c:v>61328.363149999997</c:v>
                </c:pt>
                <c:pt idx="22766">
                  <c:v>61328.284939999998</c:v>
                </c:pt>
                <c:pt idx="22767">
                  <c:v>61328.161460000003</c:v>
                </c:pt>
                <c:pt idx="22768">
                  <c:v>61328.154829999999</c:v>
                </c:pt>
                <c:pt idx="22769">
                  <c:v>61328.153389999999</c:v>
                </c:pt>
                <c:pt idx="22770">
                  <c:v>61328.145989999997</c:v>
                </c:pt>
                <c:pt idx="22771">
                  <c:v>61328.124640000002</c:v>
                </c:pt>
                <c:pt idx="22772">
                  <c:v>61328.121599999999</c:v>
                </c:pt>
                <c:pt idx="22773">
                  <c:v>61328.111199999999</c:v>
                </c:pt>
                <c:pt idx="22774">
                  <c:v>61328.081639999997</c:v>
                </c:pt>
                <c:pt idx="22775">
                  <c:v>61328.022490000003</c:v>
                </c:pt>
                <c:pt idx="22776">
                  <c:v>61327.900840000002</c:v>
                </c:pt>
                <c:pt idx="22777">
                  <c:v>61327.856890000003</c:v>
                </c:pt>
                <c:pt idx="22778">
                  <c:v>61327.850659999996</c:v>
                </c:pt>
                <c:pt idx="22779">
                  <c:v>61327.808080000003</c:v>
                </c:pt>
                <c:pt idx="22780">
                  <c:v>61327.804329999999</c:v>
                </c:pt>
                <c:pt idx="22781">
                  <c:v>61327.80212</c:v>
                </c:pt>
                <c:pt idx="22782">
                  <c:v>61327.797989999999</c:v>
                </c:pt>
                <c:pt idx="22783">
                  <c:v>61327.790229999999</c:v>
                </c:pt>
                <c:pt idx="22784">
                  <c:v>61327.789779999999</c:v>
                </c:pt>
                <c:pt idx="22785">
                  <c:v>61327.78658</c:v>
                </c:pt>
                <c:pt idx="22786">
                  <c:v>61327.752869999997</c:v>
                </c:pt>
                <c:pt idx="22787">
                  <c:v>61327.749499999998</c:v>
                </c:pt>
                <c:pt idx="22788">
                  <c:v>61327.749159999999</c:v>
                </c:pt>
                <c:pt idx="22789">
                  <c:v>61327.745349999997</c:v>
                </c:pt>
                <c:pt idx="22790">
                  <c:v>61327.742879999998</c:v>
                </c:pt>
                <c:pt idx="22791">
                  <c:v>61327.739459999997</c:v>
                </c:pt>
                <c:pt idx="22792">
                  <c:v>61327.727919999998</c:v>
                </c:pt>
                <c:pt idx="22793">
                  <c:v>61327.724349999997</c:v>
                </c:pt>
                <c:pt idx="22794">
                  <c:v>61327.616800000003</c:v>
                </c:pt>
                <c:pt idx="22795">
                  <c:v>61327.604930000001</c:v>
                </c:pt>
                <c:pt idx="22796">
                  <c:v>61327.604200000002</c:v>
                </c:pt>
                <c:pt idx="22797">
                  <c:v>61327.567040000002</c:v>
                </c:pt>
                <c:pt idx="22798">
                  <c:v>61327.559289999997</c:v>
                </c:pt>
                <c:pt idx="22799">
                  <c:v>61327.55356</c:v>
                </c:pt>
                <c:pt idx="22800">
                  <c:v>61327.540959999998</c:v>
                </c:pt>
                <c:pt idx="22801">
                  <c:v>61327.517870000003</c:v>
                </c:pt>
                <c:pt idx="22802">
                  <c:v>61327.497479999998</c:v>
                </c:pt>
                <c:pt idx="22803">
                  <c:v>61327.490919999997</c:v>
                </c:pt>
                <c:pt idx="22804">
                  <c:v>61327.473859999998</c:v>
                </c:pt>
                <c:pt idx="22805">
                  <c:v>61327.465049999999</c:v>
                </c:pt>
                <c:pt idx="22806">
                  <c:v>61327.456630000001</c:v>
                </c:pt>
                <c:pt idx="22807">
                  <c:v>61327.443310000002</c:v>
                </c:pt>
                <c:pt idx="22808">
                  <c:v>61327.441529999996</c:v>
                </c:pt>
                <c:pt idx="22809">
                  <c:v>61327.4401</c:v>
                </c:pt>
                <c:pt idx="22810">
                  <c:v>61327.376759999999</c:v>
                </c:pt>
                <c:pt idx="22811">
                  <c:v>61327.355150000003</c:v>
                </c:pt>
                <c:pt idx="22812">
                  <c:v>61327.34878</c:v>
                </c:pt>
                <c:pt idx="22813">
                  <c:v>61327.34102</c:v>
                </c:pt>
                <c:pt idx="22814">
                  <c:v>61327.299930000001</c:v>
                </c:pt>
                <c:pt idx="22815">
                  <c:v>61327.277730000002</c:v>
                </c:pt>
                <c:pt idx="22816">
                  <c:v>61327.27016</c:v>
                </c:pt>
                <c:pt idx="22817">
                  <c:v>61327.248269999996</c:v>
                </c:pt>
                <c:pt idx="22818">
                  <c:v>61327.243410000003</c:v>
                </c:pt>
                <c:pt idx="22819">
                  <c:v>61327.199719999997</c:v>
                </c:pt>
                <c:pt idx="22820">
                  <c:v>61327.185879999997</c:v>
                </c:pt>
                <c:pt idx="22821">
                  <c:v>61327.121299999999</c:v>
                </c:pt>
                <c:pt idx="22822">
                  <c:v>61327.062859999998</c:v>
                </c:pt>
                <c:pt idx="22823">
                  <c:v>61327.037880000003</c:v>
                </c:pt>
                <c:pt idx="22824">
                  <c:v>61327.036370000002</c:v>
                </c:pt>
                <c:pt idx="22825">
                  <c:v>61326.989159999997</c:v>
                </c:pt>
                <c:pt idx="22826">
                  <c:v>61326.96787</c:v>
                </c:pt>
                <c:pt idx="22827">
                  <c:v>61326.953350000003</c:v>
                </c:pt>
                <c:pt idx="22828">
                  <c:v>61326.950819999998</c:v>
                </c:pt>
                <c:pt idx="22829">
                  <c:v>61326.927069999998</c:v>
                </c:pt>
                <c:pt idx="22830">
                  <c:v>61326.925349999998</c:v>
                </c:pt>
                <c:pt idx="22831">
                  <c:v>61326.921549999999</c:v>
                </c:pt>
                <c:pt idx="22832">
                  <c:v>61326.920480000001</c:v>
                </c:pt>
                <c:pt idx="22833">
                  <c:v>61326.915540000002</c:v>
                </c:pt>
                <c:pt idx="22834">
                  <c:v>61326.906560000003</c:v>
                </c:pt>
                <c:pt idx="22835">
                  <c:v>61326.902999999998</c:v>
                </c:pt>
                <c:pt idx="22836">
                  <c:v>61326.894950000002</c:v>
                </c:pt>
                <c:pt idx="22837">
                  <c:v>61326.843919999999</c:v>
                </c:pt>
                <c:pt idx="22838">
                  <c:v>61326.799059999998</c:v>
                </c:pt>
                <c:pt idx="22839">
                  <c:v>61326.717980000001</c:v>
                </c:pt>
                <c:pt idx="22840">
                  <c:v>61326.699289999997</c:v>
                </c:pt>
                <c:pt idx="22841">
                  <c:v>61326.638030000002</c:v>
                </c:pt>
                <c:pt idx="22842">
                  <c:v>61326.637340000001</c:v>
                </c:pt>
                <c:pt idx="22843">
                  <c:v>61326.636160000002</c:v>
                </c:pt>
                <c:pt idx="22844">
                  <c:v>61326.615100000003</c:v>
                </c:pt>
                <c:pt idx="22845">
                  <c:v>61326.614659999999</c:v>
                </c:pt>
                <c:pt idx="22846">
                  <c:v>61326.611680000002</c:v>
                </c:pt>
                <c:pt idx="22847">
                  <c:v>61326.549619999998</c:v>
                </c:pt>
                <c:pt idx="22848">
                  <c:v>61326.502189999999</c:v>
                </c:pt>
                <c:pt idx="22849">
                  <c:v>61326.467230000002</c:v>
                </c:pt>
                <c:pt idx="22850">
                  <c:v>61326.455450000001</c:v>
                </c:pt>
                <c:pt idx="22851">
                  <c:v>61326.432009999997</c:v>
                </c:pt>
                <c:pt idx="22852">
                  <c:v>61326.419650000003</c:v>
                </c:pt>
                <c:pt idx="22853">
                  <c:v>61326.404889999998</c:v>
                </c:pt>
                <c:pt idx="22854">
                  <c:v>61326.360509999999</c:v>
                </c:pt>
                <c:pt idx="22855">
                  <c:v>61326.326459999997</c:v>
                </c:pt>
                <c:pt idx="22856">
                  <c:v>61326.30745</c:v>
                </c:pt>
                <c:pt idx="22857">
                  <c:v>61326.244709999999</c:v>
                </c:pt>
                <c:pt idx="22858">
                  <c:v>61326.220260000002</c:v>
                </c:pt>
                <c:pt idx="22859">
                  <c:v>61326.211219999997</c:v>
                </c:pt>
                <c:pt idx="22860">
                  <c:v>61326.206180000001</c:v>
                </c:pt>
                <c:pt idx="22861">
                  <c:v>61326.157099999997</c:v>
                </c:pt>
                <c:pt idx="22862">
                  <c:v>61326.156569999999</c:v>
                </c:pt>
                <c:pt idx="22863">
                  <c:v>61326.140489999998</c:v>
                </c:pt>
                <c:pt idx="22864">
                  <c:v>61326.13609</c:v>
                </c:pt>
                <c:pt idx="22865">
                  <c:v>61326.118499999997</c:v>
                </c:pt>
                <c:pt idx="22866">
                  <c:v>61326.084479999998</c:v>
                </c:pt>
                <c:pt idx="22867">
                  <c:v>61326.056620000003</c:v>
                </c:pt>
                <c:pt idx="22868">
                  <c:v>61326.015220000001</c:v>
                </c:pt>
                <c:pt idx="22869">
                  <c:v>61325.972979999999</c:v>
                </c:pt>
                <c:pt idx="22870">
                  <c:v>61325.898719999997</c:v>
                </c:pt>
                <c:pt idx="22871">
                  <c:v>61325.876100000001</c:v>
                </c:pt>
                <c:pt idx="22872">
                  <c:v>61325.823900000003</c:v>
                </c:pt>
                <c:pt idx="22873">
                  <c:v>61325.812310000001</c:v>
                </c:pt>
                <c:pt idx="22874">
                  <c:v>61325.806980000001</c:v>
                </c:pt>
                <c:pt idx="22875">
                  <c:v>61325.792800000003</c:v>
                </c:pt>
                <c:pt idx="22876">
                  <c:v>61325.774519999999</c:v>
                </c:pt>
                <c:pt idx="22877">
                  <c:v>61325.770499999999</c:v>
                </c:pt>
                <c:pt idx="22878">
                  <c:v>61325.732989999997</c:v>
                </c:pt>
                <c:pt idx="22879">
                  <c:v>61325.69657</c:v>
                </c:pt>
                <c:pt idx="22880">
                  <c:v>61325.641450000003</c:v>
                </c:pt>
                <c:pt idx="22881">
                  <c:v>61325.626819999998</c:v>
                </c:pt>
                <c:pt idx="22882">
                  <c:v>61325.611230000002</c:v>
                </c:pt>
                <c:pt idx="22883">
                  <c:v>61325.578399999999</c:v>
                </c:pt>
                <c:pt idx="22884">
                  <c:v>61325.554539999997</c:v>
                </c:pt>
                <c:pt idx="22885">
                  <c:v>61325.550609999998</c:v>
                </c:pt>
                <c:pt idx="22886">
                  <c:v>61325.539660000002</c:v>
                </c:pt>
                <c:pt idx="22887">
                  <c:v>61325.538950000002</c:v>
                </c:pt>
                <c:pt idx="22888">
                  <c:v>61325.532930000001</c:v>
                </c:pt>
                <c:pt idx="22889">
                  <c:v>61325.510370000004</c:v>
                </c:pt>
                <c:pt idx="22890">
                  <c:v>61325.510179999997</c:v>
                </c:pt>
                <c:pt idx="22891">
                  <c:v>61325.485520000002</c:v>
                </c:pt>
                <c:pt idx="22892">
                  <c:v>61325.457540000003</c:v>
                </c:pt>
                <c:pt idx="22893">
                  <c:v>61325.444259999997</c:v>
                </c:pt>
                <c:pt idx="22894">
                  <c:v>61325.439879999998</c:v>
                </c:pt>
                <c:pt idx="22895">
                  <c:v>61325.415139999997</c:v>
                </c:pt>
                <c:pt idx="22896">
                  <c:v>61325.400840000002</c:v>
                </c:pt>
                <c:pt idx="22897">
                  <c:v>61325.381659999999</c:v>
                </c:pt>
                <c:pt idx="22898">
                  <c:v>61325.36825</c:v>
                </c:pt>
                <c:pt idx="22899">
                  <c:v>61325.367440000002</c:v>
                </c:pt>
                <c:pt idx="22900">
                  <c:v>61325.320720000003</c:v>
                </c:pt>
                <c:pt idx="22901">
                  <c:v>61325.298300000002</c:v>
                </c:pt>
                <c:pt idx="22902">
                  <c:v>61325.255019999997</c:v>
                </c:pt>
                <c:pt idx="22903">
                  <c:v>61325.251259999997</c:v>
                </c:pt>
                <c:pt idx="22904">
                  <c:v>61325.250350000002</c:v>
                </c:pt>
                <c:pt idx="22905">
                  <c:v>61325.213470000002</c:v>
                </c:pt>
                <c:pt idx="22906">
                  <c:v>61325.198429999997</c:v>
                </c:pt>
                <c:pt idx="22907">
                  <c:v>61325.161169999999</c:v>
                </c:pt>
                <c:pt idx="22908">
                  <c:v>61325.16072</c:v>
                </c:pt>
                <c:pt idx="22909">
                  <c:v>61325.059959999999</c:v>
                </c:pt>
                <c:pt idx="22910">
                  <c:v>61325.052190000002</c:v>
                </c:pt>
                <c:pt idx="22911">
                  <c:v>61325.049489999998</c:v>
                </c:pt>
                <c:pt idx="22912">
                  <c:v>61325.035900000003</c:v>
                </c:pt>
                <c:pt idx="22913">
                  <c:v>61325.025350000004</c:v>
                </c:pt>
                <c:pt idx="22914">
                  <c:v>61325.018889999999</c:v>
                </c:pt>
                <c:pt idx="22915">
                  <c:v>61324.899700000002</c:v>
                </c:pt>
                <c:pt idx="22916">
                  <c:v>61324.898650000003</c:v>
                </c:pt>
                <c:pt idx="22917">
                  <c:v>61324.82692</c:v>
                </c:pt>
                <c:pt idx="22918">
                  <c:v>61324.823669999998</c:v>
                </c:pt>
                <c:pt idx="22919">
                  <c:v>61324.81293</c:v>
                </c:pt>
                <c:pt idx="22920">
                  <c:v>61324.789859999997</c:v>
                </c:pt>
                <c:pt idx="22921">
                  <c:v>61324.788849999997</c:v>
                </c:pt>
                <c:pt idx="22922">
                  <c:v>61324.787750000003</c:v>
                </c:pt>
                <c:pt idx="22923">
                  <c:v>61324.755210000003</c:v>
                </c:pt>
                <c:pt idx="22924">
                  <c:v>61324.75404</c:v>
                </c:pt>
                <c:pt idx="22925">
                  <c:v>61324.744330000001</c:v>
                </c:pt>
                <c:pt idx="22926">
                  <c:v>61324.725169999998</c:v>
                </c:pt>
                <c:pt idx="22927">
                  <c:v>61324.723259999999</c:v>
                </c:pt>
                <c:pt idx="22928">
                  <c:v>61324.722500000003</c:v>
                </c:pt>
                <c:pt idx="22929">
                  <c:v>61324.693610000002</c:v>
                </c:pt>
                <c:pt idx="22930">
                  <c:v>61324.689859999999</c:v>
                </c:pt>
                <c:pt idx="22931">
                  <c:v>61324.675900000002</c:v>
                </c:pt>
                <c:pt idx="22932">
                  <c:v>61324.675150000003</c:v>
                </c:pt>
                <c:pt idx="22933">
                  <c:v>61324.66921</c:v>
                </c:pt>
                <c:pt idx="22934">
                  <c:v>61324.654990000003</c:v>
                </c:pt>
                <c:pt idx="22935">
                  <c:v>61324.64991</c:v>
                </c:pt>
                <c:pt idx="22936">
                  <c:v>61324.635840000003</c:v>
                </c:pt>
                <c:pt idx="22937">
                  <c:v>61324.632030000001</c:v>
                </c:pt>
                <c:pt idx="22938">
                  <c:v>61324.62758</c:v>
                </c:pt>
                <c:pt idx="22939">
                  <c:v>61324.625760000003</c:v>
                </c:pt>
                <c:pt idx="22940">
                  <c:v>61324.613340000004</c:v>
                </c:pt>
                <c:pt idx="22941">
                  <c:v>61324.555009999996</c:v>
                </c:pt>
                <c:pt idx="22942">
                  <c:v>61324.537040000003</c:v>
                </c:pt>
                <c:pt idx="22943">
                  <c:v>61324.526149999998</c:v>
                </c:pt>
                <c:pt idx="22944">
                  <c:v>61324.50232</c:v>
                </c:pt>
                <c:pt idx="22945">
                  <c:v>61324.49886</c:v>
                </c:pt>
                <c:pt idx="22946">
                  <c:v>61324.484040000003</c:v>
                </c:pt>
                <c:pt idx="22947">
                  <c:v>61324.474329999997</c:v>
                </c:pt>
                <c:pt idx="22948">
                  <c:v>61324.457320000001</c:v>
                </c:pt>
                <c:pt idx="22949">
                  <c:v>61324.456100000003</c:v>
                </c:pt>
                <c:pt idx="22950">
                  <c:v>61324.421029999998</c:v>
                </c:pt>
                <c:pt idx="22951">
                  <c:v>61324.403729999998</c:v>
                </c:pt>
                <c:pt idx="22952">
                  <c:v>61324.376920000002</c:v>
                </c:pt>
                <c:pt idx="22953">
                  <c:v>61324.368260000003</c:v>
                </c:pt>
                <c:pt idx="22954">
                  <c:v>61324.319459999999</c:v>
                </c:pt>
                <c:pt idx="22955">
                  <c:v>61324.29507</c:v>
                </c:pt>
                <c:pt idx="22956">
                  <c:v>61324.293389999999</c:v>
                </c:pt>
                <c:pt idx="22957">
                  <c:v>61324.289120000001</c:v>
                </c:pt>
                <c:pt idx="22958">
                  <c:v>61324.28383</c:v>
                </c:pt>
                <c:pt idx="22959">
                  <c:v>61324.27663</c:v>
                </c:pt>
                <c:pt idx="22960">
                  <c:v>61324.249640000002</c:v>
                </c:pt>
                <c:pt idx="22961">
                  <c:v>61324.191319999998</c:v>
                </c:pt>
                <c:pt idx="22962">
                  <c:v>61324.18995</c:v>
                </c:pt>
                <c:pt idx="22963">
                  <c:v>61324.176160000003</c:v>
                </c:pt>
                <c:pt idx="22964">
                  <c:v>61324.175470000002</c:v>
                </c:pt>
                <c:pt idx="22965">
                  <c:v>61324.168290000001</c:v>
                </c:pt>
                <c:pt idx="22966">
                  <c:v>61324.151810000003</c:v>
                </c:pt>
                <c:pt idx="22967">
                  <c:v>61324.143450000003</c:v>
                </c:pt>
                <c:pt idx="22968">
                  <c:v>61324.127970000001</c:v>
                </c:pt>
                <c:pt idx="22969">
                  <c:v>61324.127509999998</c:v>
                </c:pt>
                <c:pt idx="22970">
                  <c:v>61324.098169999997</c:v>
                </c:pt>
                <c:pt idx="22971">
                  <c:v>61324.081250000003</c:v>
                </c:pt>
                <c:pt idx="22972">
                  <c:v>61324.077140000001</c:v>
                </c:pt>
                <c:pt idx="22973">
                  <c:v>61324.065410000003</c:v>
                </c:pt>
                <c:pt idx="22974">
                  <c:v>61324.037550000001</c:v>
                </c:pt>
                <c:pt idx="22975">
                  <c:v>61324.034370000001</c:v>
                </c:pt>
                <c:pt idx="22976">
                  <c:v>61324.034160000003</c:v>
                </c:pt>
                <c:pt idx="22977">
                  <c:v>61324.003770000003</c:v>
                </c:pt>
                <c:pt idx="22978">
                  <c:v>61324.002079999998</c:v>
                </c:pt>
                <c:pt idx="22979">
                  <c:v>61323.940029999998</c:v>
                </c:pt>
                <c:pt idx="22980">
                  <c:v>61323.907330000002</c:v>
                </c:pt>
                <c:pt idx="22981">
                  <c:v>61323.898800000003</c:v>
                </c:pt>
                <c:pt idx="22982">
                  <c:v>61323.856390000001</c:v>
                </c:pt>
                <c:pt idx="22983">
                  <c:v>61323.854010000003</c:v>
                </c:pt>
                <c:pt idx="22984">
                  <c:v>61323.850930000001</c:v>
                </c:pt>
                <c:pt idx="22985">
                  <c:v>61323.814339999997</c:v>
                </c:pt>
                <c:pt idx="22986">
                  <c:v>61323.759579999998</c:v>
                </c:pt>
                <c:pt idx="22987">
                  <c:v>61323.74841</c:v>
                </c:pt>
                <c:pt idx="22988">
                  <c:v>61323.714169999999</c:v>
                </c:pt>
                <c:pt idx="22989">
                  <c:v>61323.689480000001</c:v>
                </c:pt>
                <c:pt idx="22990">
                  <c:v>61323.686459999997</c:v>
                </c:pt>
                <c:pt idx="22991">
                  <c:v>61323.678059999998</c:v>
                </c:pt>
                <c:pt idx="22992">
                  <c:v>61323.638099999996</c:v>
                </c:pt>
                <c:pt idx="22993">
                  <c:v>61323.612679999998</c:v>
                </c:pt>
                <c:pt idx="22994">
                  <c:v>61323.607170000003</c:v>
                </c:pt>
                <c:pt idx="22995">
                  <c:v>61323.56983</c:v>
                </c:pt>
                <c:pt idx="22996">
                  <c:v>61323.558349999999</c:v>
                </c:pt>
                <c:pt idx="22997">
                  <c:v>61323.544650000003</c:v>
                </c:pt>
                <c:pt idx="22998">
                  <c:v>61323.478629999998</c:v>
                </c:pt>
                <c:pt idx="22999">
                  <c:v>61323.47754</c:v>
                </c:pt>
                <c:pt idx="23000">
                  <c:v>61323.43146</c:v>
                </c:pt>
                <c:pt idx="23001">
                  <c:v>61323.398179999997</c:v>
                </c:pt>
                <c:pt idx="23002">
                  <c:v>61323.3868</c:v>
                </c:pt>
                <c:pt idx="23003">
                  <c:v>61323.373870000003</c:v>
                </c:pt>
                <c:pt idx="23004">
                  <c:v>61323.334770000001</c:v>
                </c:pt>
                <c:pt idx="23005">
                  <c:v>61323.332640000001</c:v>
                </c:pt>
                <c:pt idx="23006">
                  <c:v>61323.279199999997</c:v>
                </c:pt>
                <c:pt idx="23007">
                  <c:v>61323.26425</c:v>
                </c:pt>
                <c:pt idx="23008">
                  <c:v>61323.25477</c:v>
                </c:pt>
                <c:pt idx="23009">
                  <c:v>61323.251060000002</c:v>
                </c:pt>
                <c:pt idx="23010">
                  <c:v>61323.228410000003</c:v>
                </c:pt>
                <c:pt idx="23011">
                  <c:v>61323.217600000004</c:v>
                </c:pt>
                <c:pt idx="23012">
                  <c:v>61323.207340000001</c:v>
                </c:pt>
                <c:pt idx="23013">
                  <c:v>61323.20723</c:v>
                </c:pt>
                <c:pt idx="23014">
                  <c:v>61323.200199999999</c:v>
                </c:pt>
                <c:pt idx="23015">
                  <c:v>61323.145190000003</c:v>
                </c:pt>
                <c:pt idx="23016">
                  <c:v>61323.1423</c:v>
                </c:pt>
                <c:pt idx="23017">
                  <c:v>61323.131090000003</c:v>
                </c:pt>
                <c:pt idx="23018">
                  <c:v>61323.119469999998</c:v>
                </c:pt>
                <c:pt idx="23019">
                  <c:v>61323.112970000002</c:v>
                </c:pt>
                <c:pt idx="23020">
                  <c:v>61323.087579999999</c:v>
                </c:pt>
                <c:pt idx="23021">
                  <c:v>61323.083440000002</c:v>
                </c:pt>
                <c:pt idx="23022">
                  <c:v>61323.076880000001</c:v>
                </c:pt>
                <c:pt idx="23023">
                  <c:v>61323.065450000002</c:v>
                </c:pt>
                <c:pt idx="23024">
                  <c:v>61323.06222</c:v>
                </c:pt>
                <c:pt idx="23025">
                  <c:v>61323.057610000003</c:v>
                </c:pt>
                <c:pt idx="23026">
                  <c:v>61323.027549999999</c:v>
                </c:pt>
                <c:pt idx="23027">
                  <c:v>61323.026850000002</c:v>
                </c:pt>
                <c:pt idx="23028">
                  <c:v>61323.00389</c:v>
                </c:pt>
                <c:pt idx="23029">
                  <c:v>61322.979440000003</c:v>
                </c:pt>
                <c:pt idx="23030">
                  <c:v>61322.928999999996</c:v>
                </c:pt>
                <c:pt idx="23031">
                  <c:v>61322.912389999998</c:v>
                </c:pt>
                <c:pt idx="23032">
                  <c:v>61322.899989999998</c:v>
                </c:pt>
                <c:pt idx="23033">
                  <c:v>61322.889710000003</c:v>
                </c:pt>
                <c:pt idx="23034">
                  <c:v>61322.888250000004</c:v>
                </c:pt>
                <c:pt idx="23035">
                  <c:v>61322.871370000001</c:v>
                </c:pt>
                <c:pt idx="23036">
                  <c:v>61322.860849999997</c:v>
                </c:pt>
                <c:pt idx="23037">
                  <c:v>61322.860670000002</c:v>
                </c:pt>
                <c:pt idx="23038">
                  <c:v>61322.860289999997</c:v>
                </c:pt>
                <c:pt idx="23039">
                  <c:v>61322.85871</c:v>
                </c:pt>
                <c:pt idx="23040">
                  <c:v>61322.840530000001</c:v>
                </c:pt>
                <c:pt idx="23041">
                  <c:v>61322.787400000001</c:v>
                </c:pt>
                <c:pt idx="23042">
                  <c:v>61322.786310000003</c:v>
                </c:pt>
                <c:pt idx="23043">
                  <c:v>61322.785519999998</c:v>
                </c:pt>
                <c:pt idx="23044">
                  <c:v>61322.760560000002</c:v>
                </c:pt>
                <c:pt idx="23045">
                  <c:v>61322.747750000002</c:v>
                </c:pt>
                <c:pt idx="23046">
                  <c:v>61322.725879999998</c:v>
                </c:pt>
                <c:pt idx="23047">
                  <c:v>61322.697919999999</c:v>
                </c:pt>
                <c:pt idx="23048">
                  <c:v>61322.69169</c:v>
                </c:pt>
                <c:pt idx="23049">
                  <c:v>61322.653230000004</c:v>
                </c:pt>
                <c:pt idx="23050">
                  <c:v>61322.646390000002</c:v>
                </c:pt>
                <c:pt idx="23051">
                  <c:v>61322.637759999998</c:v>
                </c:pt>
                <c:pt idx="23052">
                  <c:v>61322.632530000003</c:v>
                </c:pt>
                <c:pt idx="23053">
                  <c:v>61322.613530000002</c:v>
                </c:pt>
                <c:pt idx="23054">
                  <c:v>61322.588830000001</c:v>
                </c:pt>
                <c:pt idx="23055">
                  <c:v>61322.522960000002</c:v>
                </c:pt>
                <c:pt idx="23056">
                  <c:v>61322.508430000002</c:v>
                </c:pt>
                <c:pt idx="23057">
                  <c:v>61322.489029999997</c:v>
                </c:pt>
                <c:pt idx="23058">
                  <c:v>61322.486519999999</c:v>
                </c:pt>
                <c:pt idx="23059">
                  <c:v>61322.456709999999</c:v>
                </c:pt>
                <c:pt idx="23060">
                  <c:v>61322.426720000003</c:v>
                </c:pt>
                <c:pt idx="23061">
                  <c:v>61322.425819999997</c:v>
                </c:pt>
                <c:pt idx="23062">
                  <c:v>61322.418590000001</c:v>
                </c:pt>
                <c:pt idx="23063">
                  <c:v>61322.397920000003</c:v>
                </c:pt>
                <c:pt idx="23064">
                  <c:v>61322.37513</c:v>
                </c:pt>
                <c:pt idx="23065">
                  <c:v>61322.36318</c:v>
                </c:pt>
                <c:pt idx="23066">
                  <c:v>61322.34463</c:v>
                </c:pt>
                <c:pt idx="23067">
                  <c:v>61322.342519999998</c:v>
                </c:pt>
                <c:pt idx="23068">
                  <c:v>61322.296060000001</c:v>
                </c:pt>
                <c:pt idx="23069">
                  <c:v>61322.287960000001</c:v>
                </c:pt>
                <c:pt idx="23070">
                  <c:v>61322.283940000001</c:v>
                </c:pt>
                <c:pt idx="23071">
                  <c:v>61322.235760000003</c:v>
                </c:pt>
                <c:pt idx="23072">
                  <c:v>61322.211300000003</c:v>
                </c:pt>
                <c:pt idx="23073">
                  <c:v>61322.197979999997</c:v>
                </c:pt>
                <c:pt idx="23074">
                  <c:v>61322.190289999999</c:v>
                </c:pt>
                <c:pt idx="23075">
                  <c:v>61322.182200000003</c:v>
                </c:pt>
                <c:pt idx="23076">
                  <c:v>61322.144269999997</c:v>
                </c:pt>
                <c:pt idx="23077">
                  <c:v>61322.141479999998</c:v>
                </c:pt>
                <c:pt idx="23078">
                  <c:v>61322.139539999996</c:v>
                </c:pt>
                <c:pt idx="23079">
                  <c:v>61322.128210000003</c:v>
                </c:pt>
                <c:pt idx="23080">
                  <c:v>61322.107629999999</c:v>
                </c:pt>
                <c:pt idx="23081">
                  <c:v>61322.093130000001</c:v>
                </c:pt>
                <c:pt idx="23082">
                  <c:v>61322.088369999998</c:v>
                </c:pt>
                <c:pt idx="23083">
                  <c:v>61322.064530000003</c:v>
                </c:pt>
                <c:pt idx="23084">
                  <c:v>61322.045599999998</c:v>
                </c:pt>
                <c:pt idx="23085">
                  <c:v>61322.043579999998</c:v>
                </c:pt>
                <c:pt idx="23086">
                  <c:v>61321.958129999999</c:v>
                </c:pt>
                <c:pt idx="23087">
                  <c:v>61321.93404</c:v>
                </c:pt>
                <c:pt idx="23088">
                  <c:v>61321.911480000002</c:v>
                </c:pt>
                <c:pt idx="23089">
                  <c:v>61321.903789999997</c:v>
                </c:pt>
                <c:pt idx="23090">
                  <c:v>61321.903389999999</c:v>
                </c:pt>
                <c:pt idx="23091">
                  <c:v>61321.901619999997</c:v>
                </c:pt>
                <c:pt idx="23092">
                  <c:v>61321.901140000002</c:v>
                </c:pt>
                <c:pt idx="23093">
                  <c:v>61321.894119999997</c:v>
                </c:pt>
                <c:pt idx="23094">
                  <c:v>61321.888189999998</c:v>
                </c:pt>
                <c:pt idx="23095">
                  <c:v>61321.867839999999</c:v>
                </c:pt>
                <c:pt idx="23096">
                  <c:v>61321.840640000002</c:v>
                </c:pt>
                <c:pt idx="23097">
                  <c:v>61321.833579999999</c:v>
                </c:pt>
                <c:pt idx="23098">
                  <c:v>61321.827210000003</c:v>
                </c:pt>
                <c:pt idx="23099">
                  <c:v>61321.825859999997</c:v>
                </c:pt>
                <c:pt idx="23100">
                  <c:v>61321.813920000001</c:v>
                </c:pt>
                <c:pt idx="23101">
                  <c:v>61321.808949999999</c:v>
                </c:pt>
                <c:pt idx="23102">
                  <c:v>61321.791060000003</c:v>
                </c:pt>
                <c:pt idx="23103">
                  <c:v>61321.739070000003</c:v>
                </c:pt>
                <c:pt idx="23104">
                  <c:v>61321.723380000003</c:v>
                </c:pt>
                <c:pt idx="23105">
                  <c:v>61321.704089999999</c:v>
                </c:pt>
                <c:pt idx="23106">
                  <c:v>61321.70175</c:v>
                </c:pt>
                <c:pt idx="23107">
                  <c:v>61321.693469999998</c:v>
                </c:pt>
                <c:pt idx="23108">
                  <c:v>61321.674149999999</c:v>
                </c:pt>
                <c:pt idx="23109">
                  <c:v>61321.666279999998</c:v>
                </c:pt>
                <c:pt idx="23110">
                  <c:v>61321.664669999998</c:v>
                </c:pt>
                <c:pt idx="23111">
                  <c:v>61321.633260000002</c:v>
                </c:pt>
                <c:pt idx="23112">
                  <c:v>61321.614909999997</c:v>
                </c:pt>
                <c:pt idx="23113">
                  <c:v>61321.613270000002</c:v>
                </c:pt>
                <c:pt idx="23114">
                  <c:v>61321.611449999997</c:v>
                </c:pt>
                <c:pt idx="23115">
                  <c:v>61321.602980000003</c:v>
                </c:pt>
                <c:pt idx="23116">
                  <c:v>61321.575389999998</c:v>
                </c:pt>
                <c:pt idx="23117">
                  <c:v>61321.574540000001</c:v>
                </c:pt>
                <c:pt idx="23118">
                  <c:v>61321.511810000004</c:v>
                </c:pt>
                <c:pt idx="23119">
                  <c:v>61321.506329999997</c:v>
                </c:pt>
                <c:pt idx="23120">
                  <c:v>61321.482839999997</c:v>
                </c:pt>
                <c:pt idx="23121">
                  <c:v>61321.461739999999</c:v>
                </c:pt>
                <c:pt idx="23122">
                  <c:v>61321.457640000001</c:v>
                </c:pt>
                <c:pt idx="23123">
                  <c:v>61321.434459999997</c:v>
                </c:pt>
                <c:pt idx="23124">
                  <c:v>61321.398789999999</c:v>
                </c:pt>
                <c:pt idx="23125">
                  <c:v>61321.38364</c:v>
                </c:pt>
                <c:pt idx="23126">
                  <c:v>61321.35643</c:v>
                </c:pt>
                <c:pt idx="23127">
                  <c:v>61321.336459999999</c:v>
                </c:pt>
                <c:pt idx="23128">
                  <c:v>61321.308440000001</c:v>
                </c:pt>
                <c:pt idx="23129">
                  <c:v>61321.300900000002</c:v>
                </c:pt>
                <c:pt idx="23130">
                  <c:v>61321.264349999998</c:v>
                </c:pt>
                <c:pt idx="23131">
                  <c:v>61321.245450000002</c:v>
                </c:pt>
                <c:pt idx="23132">
                  <c:v>61321.2448</c:v>
                </c:pt>
                <c:pt idx="23133">
                  <c:v>61321.243580000002</c:v>
                </c:pt>
                <c:pt idx="23134">
                  <c:v>61321.222329999997</c:v>
                </c:pt>
                <c:pt idx="23135">
                  <c:v>61321.20349</c:v>
                </c:pt>
                <c:pt idx="23136">
                  <c:v>61321.201860000001</c:v>
                </c:pt>
                <c:pt idx="23137">
                  <c:v>61321.193939999997</c:v>
                </c:pt>
                <c:pt idx="23138">
                  <c:v>61321.190369999997</c:v>
                </c:pt>
                <c:pt idx="23139">
                  <c:v>61321.186280000002</c:v>
                </c:pt>
                <c:pt idx="23140">
                  <c:v>61321.177470000002</c:v>
                </c:pt>
                <c:pt idx="23141">
                  <c:v>61321.160539999997</c:v>
                </c:pt>
                <c:pt idx="23142">
                  <c:v>61321.145369999998</c:v>
                </c:pt>
                <c:pt idx="23143">
                  <c:v>61321.144670000001</c:v>
                </c:pt>
                <c:pt idx="23144">
                  <c:v>61321.139159999999</c:v>
                </c:pt>
                <c:pt idx="23145">
                  <c:v>61321.130579999997</c:v>
                </c:pt>
                <c:pt idx="23146">
                  <c:v>61321.111060000003</c:v>
                </c:pt>
                <c:pt idx="23147">
                  <c:v>61321.10239</c:v>
                </c:pt>
                <c:pt idx="23148">
                  <c:v>61321.089</c:v>
                </c:pt>
                <c:pt idx="23149">
                  <c:v>61321.076350000003</c:v>
                </c:pt>
                <c:pt idx="23150">
                  <c:v>61321.067329999998</c:v>
                </c:pt>
                <c:pt idx="23151">
                  <c:v>61321.056299999997</c:v>
                </c:pt>
                <c:pt idx="23152">
                  <c:v>61321.054340000002</c:v>
                </c:pt>
                <c:pt idx="23153">
                  <c:v>61321.0533</c:v>
                </c:pt>
                <c:pt idx="23154">
                  <c:v>61321.049330000002</c:v>
                </c:pt>
                <c:pt idx="23155">
                  <c:v>61321.032630000002</c:v>
                </c:pt>
                <c:pt idx="23156">
                  <c:v>61320.996440000003</c:v>
                </c:pt>
                <c:pt idx="23157">
                  <c:v>61320.99467</c:v>
                </c:pt>
                <c:pt idx="23158">
                  <c:v>61320.966670000002</c:v>
                </c:pt>
                <c:pt idx="23159">
                  <c:v>61320.935080000003</c:v>
                </c:pt>
                <c:pt idx="23160">
                  <c:v>61320.930999999997</c:v>
                </c:pt>
                <c:pt idx="23161">
                  <c:v>61320.910100000001</c:v>
                </c:pt>
                <c:pt idx="23162">
                  <c:v>61320.89172</c:v>
                </c:pt>
                <c:pt idx="23163">
                  <c:v>61320.883889999997</c:v>
                </c:pt>
                <c:pt idx="23164">
                  <c:v>61320.85209</c:v>
                </c:pt>
                <c:pt idx="23165">
                  <c:v>61320.846389999999</c:v>
                </c:pt>
                <c:pt idx="23166">
                  <c:v>61320.823360000002</c:v>
                </c:pt>
                <c:pt idx="23167">
                  <c:v>61320.815869999999</c:v>
                </c:pt>
                <c:pt idx="23168">
                  <c:v>61320.799129999999</c:v>
                </c:pt>
                <c:pt idx="23169">
                  <c:v>61320.78671</c:v>
                </c:pt>
                <c:pt idx="23170">
                  <c:v>61320.773690000002</c:v>
                </c:pt>
                <c:pt idx="23171">
                  <c:v>61320.75995</c:v>
                </c:pt>
                <c:pt idx="23172">
                  <c:v>61320.754480000003</c:v>
                </c:pt>
                <c:pt idx="23173">
                  <c:v>61320.727149999999</c:v>
                </c:pt>
                <c:pt idx="23174">
                  <c:v>61320.713779999998</c:v>
                </c:pt>
                <c:pt idx="23175">
                  <c:v>61320.692499999997</c:v>
                </c:pt>
                <c:pt idx="23176">
                  <c:v>61320.6826</c:v>
                </c:pt>
                <c:pt idx="23177">
                  <c:v>61320.66534</c:v>
                </c:pt>
                <c:pt idx="23178">
                  <c:v>61320.648289999997</c:v>
                </c:pt>
                <c:pt idx="23179">
                  <c:v>61320.629869999997</c:v>
                </c:pt>
                <c:pt idx="23180">
                  <c:v>61320.615270000002</c:v>
                </c:pt>
                <c:pt idx="23181">
                  <c:v>61320.60039</c:v>
                </c:pt>
                <c:pt idx="23182">
                  <c:v>61320.5982</c:v>
                </c:pt>
                <c:pt idx="23183">
                  <c:v>61320.587489999998</c:v>
                </c:pt>
                <c:pt idx="23184">
                  <c:v>61320.578600000001</c:v>
                </c:pt>
                <c:pt idx="23185">
                  <c:v>61320.571819999997</c:v>
                </c:pt>
                <c:pt idx="23186">
                  <c:v>61320.570760000002</c:v>
                </c:pt>
                <c:pt idx="23187">
                  <c:v>61320.567640000001</c:v>
                </c:pt>
                <c:pt idx="23188">
                  <c:v>61320.56366</c:v>
                </c:pt>
                <c:pt idx="23189">
                  <c:v>61320.559430000001</c:v>
                </c:pt>
                <c:pt idx="23190">
                  <c:v>61320.55328</c:v>
                </c:pt>
                <c:pt idx="23191">
                  <c:v>61320.544710000002</c:v>
                </c:pt>
                <c:pt idx="23192">
                  <c:v>61320.530959999996</c:v>
                </c:pt>
                <c:pt idx="23193">
                  <c:v>61320.519500000002</c:v>
                </c:pt>
                <c:pt idx="23194">
                  <c:v>61320.517809999998</c:v>
                </c:pt>
                <c:pt idx="23195">
                  <c:v>61320.509819999999</c:v>
                </c:pt>
                <c:pt idx="23196">
                  <c:v>61320.501700000001</c:v>
                </c:pt>
                <c:pt idx="23197">
                  <c:v>61320.49411</c:v>
                </c:pt>
                <c:pt idx="23198">
                  <c:v>61320.489159999997</c:v>
                </c:pt>
                <c:pt idx="23199">
                  <c:v>61320.485710000001</c:v>
                </c:pt>
                <c:pt idx="23200">
                  <c:v>61320.483679999998</c:v>
                </c:pt>
                <c:pt idx="23201">
                  <c:v>61320.480530000001</c:v>
                </c:pt>
                <c:pt idx="23202">
                  <c:v>61320.478360000001</c:v>
                </c:pt>
                <c:pt idx="23203">
                  <c:v>61320.453739999997</c:v>
                </c:pt>
                <c:pt idx="23204">
                  <c:v>61320.452140000001</c:v>
                </c:pt>
                <c:pt idx="23205">
                  <c:v>61320.426149999999</c:v>
                </c:pt>
                <c:pt idx="23206">
                  <c:v>61320.414660000002</c:v>
                </c:pt>
                <c:pt idx="23207">
                  <c:v>61320.414259999998</c:v>
                </c:pt>
                <c:pt idx="23208">
                  <c:v>61320.410320000003</c:v>
                </c:pt>
                <c:pt idx="23209">
                  <c:v>61320.397570000001</c:v>
                </c:pt>
                <c:pt idx="23210">
                  <c:v>61320.377849999997</c:v>
                </c:pt>
                <c:pt idx="23211">
                  <c:v>61320.369379999996</c:v>
                </c:pt>
                <c:pt idx="23212">
                  <c:v>61320.364820000003</c:v>
                </c:pt>
                <c:pt idx="23213">
                  <c:v>61320.35944</c:v>
                </c:pt>
                <c:pt idx="23214">
                  <c:v>61320.343370000002</c:v>
                </c:pt>
                <c:pt idx="23215">
                  <c:v>61320.336130000003</c:v>
                </c:pt>
                <c:pt idx="23216">
                  <c:v>61320.332699999999</c:v>
                </c:pt>
                <c:pt idx="23217">
                  <c:v>61320.332170000001</c:v>
                </c:pt>
                <c:pt idx="23218">
                  <c:v>61320.331830000003</c:v>
                </c:pt>
                <c:pt idx="23219">
                  <c:v>61320.329599999997</c:v>
                </c:pt>
                <c:pt idx="23220">
                  <c:v>61320.32849</c:v>
                </c:pt>
                <c:pt idx="23221">
                  <c:v>61320.285839999997</c:v>
                </c:pt>
                <c:pt idx="23222">
                  <c:v>61320.274989999998</c:v>
                </c:pt>
                <c:pt idx="23223">
                  <c:v>61320.257720000001</c:v>
                </c:pt>
                <c:pt idx="23224">
                  <c:v>61320.246800000001</c:v>
                </c:pt>
                <c:pt idx="23225">
                  <c:v>61320.245880000002</c:v>
                </c:pt>
                <c:pt idx="23226">
                  <c:v>61320.245320000002</c:v>
                </c:pt>
                <c:pt idx="23227">
                  <c:v>61320.23461</c:v>
                </c:pt>
                <c:pt idx="23228">
                  <c:v>61320.234279999997</c:v>
                </c:pt>
                <c:pt idx="23229">
                  <c:v>61320.226349999997</c:v>
                </c:pt>
                <c:pt idx="23230">
                  <c:v>61320.223420000002</c:v>
                </c:pt>
                <c:pt idx="23231">
                  <c:v>61320.214370000002</c:v>
                </c:pt>
                <c:pt idx="23232">
                  <c:v>61320.194519999997</c:v>
                </c:pt>
                <c:pt idx="23233">
                  <c:v>61320.172489999997</c:v>
                </c:pt>
                <c:pt idx="23234">
                  <c:v>61320.172480000001</c:v>
                </c:pt>
                <c:pt idx="23235">
                  <c:v>61320.164539999998</c:v>
                </c:pt>
                <c:pt idx="23236">
                  <c:v>61320.161670000001</c:v>
                </c:pt>
                <c:pt idx="23237">
                  <c:v>61320.160660000001</c:v>
                </c:pt>
                <c:pt idx="23238">
                  <c:v>61320.147980000002</c:v>
                </c:pt>
                <c:pt idx="23239">
                  <c:v>61320.147060000003</c:v>
                </c:pt>
                <c:pt idx="23240">
                  <c:v>61320.134669999999</c:v>
                </c:pt>
                <c:pt idx="23241">
                  <c:v>61320.130299999997</c:v>
                </c:pt>
                <c:pt idx="23242">
                  <c:v>61320.117839999999</c:v>
                </c:pt>
                <c:pt idx="23243">
                  <c:v>61320.106330000002</c:v>
                </c:pt>
                <c:pt idx="23244">
                  <c:v>61320.06755</c:v>
                </c:pt>
                <c:pt idx="23245">
                  <c:v>61320.036959999998</c:v>
                </c:pt>
                <c:pt idx="23246">
                  <c:v>61320.033510000001</c:v>
                </c:pt>
                <c:pt idx="23247">
                  <c:v>61320.024360000003</c:v>
                </c:pt>
                <c:pt idx="23248">
                  <c:v>61320.013760000002</c:v>
                </c:pt>
                <c:pt idx="23249">
                  <c:v>61320.006280000001</c:v>
                </c:pt>
                <c:pt idx="23250">
                  <c:v>61319.98805</c:v>
                </c:pt>
                <c:pt idx="23251">
                  <c:v>61319.981540000001</c:v>
                </c:pt>
                <c:pt idx="23252">
                  <c:v>61319.97193</c:v>
                </c:pt>
                <c:pt idx="23253">
                  <c:v>61319.958330000001</c:v>
                </c:pt>
                <c:pt idx="23254">
                  <c:v>61319.946040000003</c:v>
                </c:pt>
                <c:pt idx="23255">
                  <c:v>61319.9395</c:v>
                </c:pt>
                <c:pt idx="23256">
                  <c:v>61319.932739999997</c:v>
                </c:pt>
                <c:pt idx="23257">
                  <c:v>61319.920639999997</c:v>
                </c:pt>
                <c:pt idx="23258">
                  <c:v>61319.917170000001</c:v>
                </c:pt>
                <c:pt idx="23259">
                  <c:v>61319.913330000003</c:v>
                </c:pt>
                <c:pt idx="23260">
                  <c:v>61319.888619999998</c:v>
                </c:pt>
                <c:pt idx="23261">
                  <c:v>61319.877780000003</c:v>
                </c:pt>
                <c:pt idx="23262">
                  <c:v>61319.874620000002</c:v>
                </c:pt>
                <c:pt idx="23263">
                  <c:v>61319.856829999997</c:v>
                </c:pt>
                <c:pt idx="23264">
                  <c:v>61319.856330000002</c:v>
                </c:pt>
                <c:pt idx="23265">
                  <c:v>61319.830099999999</c:v>
                </c:pt>
                <c:pt idx="23266">
                  <c:v>61319.819340000002</c:v>
                </c:pt>
                <c:pt idx="23267">
                  <c:v>61319.809690000002</c:v>
                </c:pt>
                <c:pt idx="23268">
                  <c:v>61319.806210000002</c:v>
                </c:pt>
                <c:pt idx="23269">
                  <c:v>61319.790300000001</c:v>
                </c:pt>
                <c:pt idx="23270">
                  <c:v>61319.790180000004</c:v>
                </c:pt>
                <c:pt idx="23271">
                  <c:v>61319.781329999998</c:v>
                </c:pt>
                <c:pt idx="23272">
                  <c:v>61319.780149999999</c:v>
                </c:pt>
                <c:pt idx="23273">
                  <c:v>61319.768580000004</c:v>
                </c:pt>
                <c:pt idx="23274">
                  <c:v>61319.762410000003</c:v>
                </c:pt>
                <c:pt idx="23275">
                  <c:v>61319.757389999999</c:v>
                </c:pt>
                <c:pt idx="23276">
                  <c:v>61319.754070000003</c:v>
                </c:pt>
                <c:pt idx="23277">
                  <c:v>61319.74742</c:v>
                </c:pt>
                <c:pt idx="23278">
                  <c:v>61319.743629999997</c:v>
                </c:pt>
                <c:pt idx="23279">
                  <c:v>61319.737159999997</c:v>
                </c:pt>
                <c:pt idx="23280">
                  <c:v>61319.723899999997</c:v>
                </c:pt>
                <c:pt idx="23281">
                  <c:v>61319.693500000001</c:v>
                </c:pt>
                <c:pt idx="23282">
                  <c:v>61319.690549999999</c:v>
                </c:pt>
                <c:pt idx="23283">
                  <c:v>61319.664810000002</c:v>
                </c:pt>
                <c:pt idx="23284">
                  <c:v>61319.651729999998</c:v>
                </c:pt>
                <c:pt idx="23285">
                  <c:v>61319.648000000001</c:v>
                </c:pt>
                <c:pt idx="23286">
                  <c:v>61319.647530000002</c:v>
                </c:pt>
                <c:pt idx="23287">
                  <c:v>61319.643109999997</c:v>
                </c:pt>
                <c:pt idx="23288">
                  <c:v>61319.641369999998</c:v>
                </c:pt>
                <c:pt idx="23289">
                  <c:v>61319.62975</c:v>
                </c:pt>
                <c:pt idx="23290">
                  <c:v>61319.626349999999</c:v>
                </c:pt>
                <c:pt idx="23291">
                  <c:v>61319.625500000002</c:v>
                </c:pt>
                <c:pt idx="23292">
                  <c:v>61319.623220000001</c:v>
                </c:pt>
                <c:pt idx="23293">
                  <c:v>61319.613640000003</c:v>
                </c:pt>
                <c:pt idx="23294">
                  <c:v>61319.588640000002</c:v>
                </c:pt>
                <c:pt idx="23295">
                  <c:v>61319.585830000004</c:v>
                </c:pt>
                <c:pt idx="23296">
                  <c:v>61319.583400000003</c:v>
                </c:pt>
                <c:pt idx="23297">
                  <c:v>61319.579440000001</c:v>
                </c:pt>
                <c:pt idx="23298">
                  <c:v>61319.578000000001</c:v>
                </c:pt>
                <c:pt idx="23299">
                  <c:v>61319.577019999997</c:v>
                </c:pt>
                <c:pt idx="23300">
                  <c:v>61319.569839999996</c:v>
                </c:pt>
                <c:pt idx="23301">
                  <c:v>61319.564380000003</c:v>
                </c:pt>
                <c:pt idx="23302">
                  <c:v>61319.553469999999</c:v>
                </c:pt>
                <c:pt idx="23303">
                  <c:v>61319.551850000003</c:v>
                </c:pt>
                <c:pt idx="23304">
                  <c:v>61319.547859999999</c:v>
                </c:pt>
                <c:pt idx="23305">
                  <c:v>61319.537830000001</c:v>
                </c:pt>
                <c:pt idx="23306">
                  <c:v>61319.534590000003</c:v>
                </c:pt>
                <c:pt idx="23307">
                  <c:v>61319.53168</c:v>
                </c:pt>
                <c:pt idx="23308">
                  <c:v>61319.529759999998</c:v>
                </c:pt>
                <c:pt idx="23309">
                  <c:v>61319.529199999997</c:v>
                </c:pt>
                <c:pt idx="23310">
                  <c:v>61319.528429999998</c:v>
                </c:pt>
                <c:pt idx="23311">
                  <c:v>61319.526109999999</c:v>
                </c:pt>
                <c:pt idx="23312">
                  <c:v>61319.518080000002</c:v>
                </c:pt>
                <c:pt idx="23313">
                  <c:v>61319.49798</c:v>
                </c:pt>
                <c:pt idx="23314">
                  <c:v>61319.490389999999</c:v>
                </c:pt>
                <c:pt idx="23315">
                  <c:v>61319.489110000002</c:v>
                </c:pt>
                <c:pt idx="23316">
                  <c:v>61319.481549999997</c:v>
                </c:pt>
                <c:pt idx="23317">
                  <c:v>61319.474459999998</c:v>
                </c:pt>
                <c:pt idx="23318">
                  <c:v>61319.468390000002</c:v>
                </c:pt>
                <c:pt idx="23319">
                  <c:v>61319.456330000001</c:v>
                </c:pt>
                <c:pt idx="23320">
                  <c:v>61319.453170000001</c:v>
                </c:pt>
                <c:pt idx="23321">
                  <c:v>61319.448900000003</c:v>
                </c:pt>
                <c:pt idx="23322">
                  <c:v>61319.44745</c:v>
                </c:pt>
                <c:pt idx="23323">
                  <c:v>61319.443979999996</c:v>
                </c:pt>
                <c:pt idx="23324">
                  <c:v>61319.443480000002</c:v>
                </c:pt>
                <c:pt idx="23325">
                  <c:v>61319.431149999997</c:v>
                </c:pt>
                <c:pt idx="23326">
                  <c:v>61319.427900000002</c:v>
                </c:pt>
                <c:pt idx="23327">
                  <c:v>61319.419739999998</c:v>
                </c:pt>
                <c:pt idx="23328">
                  <c:v>61319.413209999999</c:v>
                </c:pt>
                <c:pt idx="23329">
                  <c:v>61319.408300000003</c:v>
                </c:pt>
                <c:pt idx="23330">
                  <c:v>61319.403559999999</c:v>
                </c:pt>
                <c:pt idx="23331">
                  <c:v>61319.399649999999</c:v>
                </c:pt>
                <c:pt idx="23332">
                  <c:v>61319.398889999997</c:v>
                </c:pt>
                <c:pt idx="23333">
                  <c:v>61319.398390000002</c:v>
                </c:pt>
                <c:pt idx="23334">
                  <c:v>61319.382039999997</c:v>
                </c:pt>
                <c:pt idx="23335">
                  <c:v>61319.361640000003</c:v>
                </c:pt>
                <c:pt idx="23336">
                  <c:v>61319.354590000003</c:v>
                </c:pt>
                <c:pt idx="23337">
                  <c:v>61319.354310000002</c:v>
                </c:pt>
                <c:pt idx="23338">
                  <c:v>61319.353649999997</c:v>
                </c:pt>
                <c:pt idx="23339">
                  <c:v>61319.350530000003</c:v>
                </c:pt>
                <c:pt idx="23340">
                  <c:v>61319.34319</c:v>
                </c:pt>
                <c:pt idx="23341">
                  <c:v>61319.332240000003</c:v>
                </c:pt>
                <c:pt idx="23342">
                  <c:v>61319.324569999997</c:v>
                </c:pt>
                <c:pt idx="23343">
                  <c:v>61319.319689999997</c:v>
                </c:pt>
                <c:pt idx="23344">
                  <c:v>61319.319239999997</c:v>
                </c:pt>
                <c:pt idx="23345">
                  <c:v>61319.311000000002</c:v>
                </c:pt>
                <c:pt idx="23346">
                  <c:v>61319.301780000002</c:v>
                </c:pt>
                <c:pt idx="23347">
                  <c:v>61319.300470000002</c:v>
                </c:pt>
                <c:pt idx="23348">
                  <c:v>61319.2932</c:v>
                </c:pt>
                <c:pt idx="23349">
                  <c:v>61319.272420000001</c:v>
                </c:pt>
                <c:pt idx="23350">
                  <c:v>61319.271860000001</c:v>
                </c:pt>
                <c:pt idx="23351">
                  <c:v>61319.2592</c:v>
                </c:pt>
                <c:pt idx="23352">
                  <c:v>61319.220509999999</c:v>
                </c:pt>
                <c:pt idx="23353">
                  <c:v>61319.216189999999</c:v>
                </c:pt>
                <c:pt idx="23354">
                  <c:v>61319.203699999998</c:v>
                </c:pt>
                <c:pt idx="23355">
                  <c:v>61319.188909999997</c:v>
                </c:pt>
                <c:pt idx="23356">
                  <c:v>61319.187010000001</c:v>
                </c:pt>
                <c:pt idx="23357">
                  <c:v>61319.16893</c:v>
                </c:pt>
                <c:pt idx="23358">
                  <c:v>61319.168140000002</c:v>
                </c:pt>
                <c:pt idx="23359">
                  <c:v>61319.154280000002</c:v>
                </c:pt>
                <c:pt idx="23360">
                  <c:v>61319.152009999998</c:v>
                </c:pt>
                <c:pt idx="23361">
                  <c:v>61319.146030000004</c:v>
                </c:pt>
                <c:pt idx="23362">
                  <c:v>61319.145729999997</c:v>
                </c:pt>
                <c:pt idx="23363">
                  <c:v>61319.141150000003</c:v>
                </c:pt>
                <c:pt idx="23364">
                  <c:v>61319.135439999998</c:v>
                </c:pt>
                <c:pt idx="23365">
                  <c:v>61319.134680000003</c:v>
                </c:pt>
                <c:pt idx="23366">
                  <c:v>61319.134160000001</c:v>
                </c:pt>
                <c:pt idx="23367">
                  <c:v>61319.126629999999</c:v>
                </c:pt>
                <c:pt idx="23368">
                  <c:v>61319.121850000003</c:v>
                </c:pt>
                <c:pt idx="23369">
                  <c:v>61319.121189999998</c:v>
                </c:pt>
                <c:pt idx="23370">
                  <c:v>61319.120990000003</c:v>
                </c:pt>
                <c:pt idx="23371">
                  <c:v>61319.100700000003</c:v>
                </c:pt>
                <c:pt idx="23372">
                  <c:v>61319.099289999998</c:v>
                </c:pt>
                <c:pt idx="23373">
                  <c:v>61319.092230000002</c:v>
                </c:pt>
                <c:pt idx="23374">
                  <c:v>61319.085579999999</c:v>
                </c:pt>
                <c:pt idx="23375">
                  <c:v>61319.077469999997</c:v>
                </c:pt>
                <c:pt idx="23376">
                  <c:v>61319.076079999999</c:v>
                </c:pt>
                <c:pt idx="23377">
                  <c:v>61319.072469999999</c:v>
                </c:pt>
                <c:pt idx="23378">
                  <c:v>61319.067849999999</c:v>
                </c:pt>
                <c:pt idx="23379">
                  <c:v>61319.06351</c:v>
                </c:pt>
                <c:pt idx="23380">
                  <c:v>61319.056620000003</c:v>
                </c:pt>
                <c:pt idx="23381">
                  <c:v>61319.045310000001</c:v>
                </c:pt>
                <c:pt idx="23382">
                  <c:v>61319.043799999999</c:v>
                </c:pt>
                <c:pt idx="23383">
                  <c:v>61319.043250000002</c:v>
                </c:pt>
                <c:pt idx="23384">
                  <c:v>61319.04264</c:v>
                </c:pt>
                <c:pt idx="23385">
                  <c:v>61319.026989999998</c:v>
                </c:pt>
                <c:pt idx="23386">
                  <c:v>61319.020100000002</c:v>
                </c:pt>
                <c:pt idx="23387">
                  <c:v>61319.01453</c:v>
                </c:pt>
                <c:pt idx="23388">
                  <c:v>61319.009859999998</c:v>
                </c:pt>
                <c:pt idx="23389">
                  <c:v>61318.999669999997</c:v>
                </c:pt>
                <c:pt idx="23390">
                  <c:v>61318.99598</c:v>
                </c:pt>
                <c:pt idx="23391">
                  <c:v>61318.98315</c:v>
                </c:pt>
                <c:pt idx="23392">
                  <c:v>61318.980320000002</c:v>
                </c:pt>
                <c:pt idx="23393">
                  <c:v>61318.979209999998</c:v>
                </c:pt>
                <c:pt idx="23394">
                  <c:v>61318.972249999999</c:v>
                </c:pt>
                <c:pt idx="23395">
                  <c:v>61318.966820000001</c:v>
                </c:pt>
                <c:pt idx="23396">
                  <c:v>61318.960059999998</c:v>
                </c:pt>
                <c:pt idx="23397">
                  <c:v>61318.955260000002</c:v>
                </c:pt>
                <c:pt idx="23398">
                  <c:v>61318.95248</c:v>
                </c:pt>
                <c:pt idx="23399">
                  <c:v>61318.93866</c:v>
                </c:pt>
                <c:pt idx="23400">
                  <c:v>61318.935080000003</c:v>
                </c:pt>
                <c:pt idx="23401">
                  <c:v>61318.932289999997</c:v>
                </c:pt>
                <c:pt idx="23402">
                  <c:v>61318.930809999998</c:v>
                </c:pt>
                <c:pt idx="23403">
                  <c:v>61318.92353</c:v>
                </c:pt>
                <c:pt idx="23404">
                  <c:v>61318.916409999998</c:v>
                </c:pt>
                <c:pt idx="23405">
                  <c:v>61318.915659999999</c:v>
                </c:pt>
                <c:pt idx="23406">
                  <c:v>61318.915500000003</c:v>
                </c:pt>
                <c:pt idx="23407">
                  <c:v>61318.914360000002</c:v>
                </c:pt>
                <c:pt idx="23408">
                  <c:v>61318.910790000002</c:v>
                </c:pt>
                <c:pt idx="23409">
                  <c:v>61318.901259999999</c:v>
                </c:pt>
                <c:pt idx="23410">
                  <c:v>61318.897940000003</c:v>
                </c:pt>
                <c:pt idx="23411">
                  <c:v>61318.896030000004</c:v>
                </c:pt>
                <c:pt idx="23412">
                  <c:v>61318.894540000001</c:v>
                </c:pt>
                <c:pt idx="23413">
                  <c:v>61318.893360000002</c:v>
                </c:pt>
                <c:pt idx="23414">
                  <c:v>61318.884740000001</c:v>
                </c:pt>
                <c:pt idx="23415">
                  <c:v>61318.88205</c:v>
                </c:pt>
                <c:pt idx="23416">
                  <c:v>61318.877249999998</c:v>
                </c:pt>
                <c:pt idx="23417">
                  <c:v>61318.87313</c:v>
                </c:pt>
                <c:pt idx="23418">
                  <c:v>61318.865149999998</c:v>
                </c:pt>
                <c:pt idx="23419">
                  <c:v>61318.865080000003</c:v>
                </c:pt>
                <c:pt idx="23420">
                  <c:v>61318.863299999997</c:v>
                </c:pt>
                <c:pt idx="23421">
                  <c:v>61318.861089999999</c:v>
                </c:pt>
                <c:pt idx="23422">
                  <c:v>61318.8609</c:v>
                </c:pt>
                <c:pt idx="23423">
                  <c:v>61318.858780000002</c:v>
                </c:pt>
                <c:pt idx="23424">
                  <c:v>61318.839939999998</c:v>
                </c:pt>
                <c:pt idx="23425">
                  <c:v>61318.83973</c:v>
                </c:pt>
                <c:pt idx="23426">
                  <c:v>61318.83885</c:v>
                </c:pt>
                <c:pt idx="23427">
                  <c:v>61318.835220000001</c:v>
                </c:pt>
                <c:pt idx="23428">
                  <c:v>61318.834949999997</c:v>
                </c:pt>
                <c:pt idx="23429">
                  <c:v>61318.833420000003</c:v>
                </c:pt>
                <c:pt idx="23430">
                  <c:v>61318.828000000001</c:v>
                </c:pt>
                <c:pt idx="23431">
                  <c:v>61318.819060000002</c:v>
                </c:pt>
                <c:pt idx="23432">
                  <c:v>61318.812879999998</c:v>
                </c:pt>
                <c:pt idx="23433">
                  <c:v>61318.804519999998</c:v>
                </c:pt>
                <c:pt idx="23434">
                  <c:v>61318.802190000002</c:v>
                </c:pt>
                <c:pt idx="23435">
                  <c:v>61318.800239999997</c:v>
                </c:pt>
                <c:pt idx="23436">
                  <c:v>61318.791599999997</c:v>
                </c:pt>
                <c:pt idx="23437">
                  <c:v>61318.790930000003</c:v>
                </c:pt>
                <c:pt idx="23438">
                  <c:v>61318.788630000003</c:v>
                </c:pt>
                <c:pt idx="23439">
                  <c:v>61318.788569999997</c:v>
                </c:pt>
                <c:pt idx="23440">
                  <c:v>61318.785380000001</c:v>
                </c:pt>
                <c:pt idx="23441">
                  <c:v>61318.779009999998</c:v>
                </c:pt>
                <c:pt idx="23442">
                  <c:v>61318.770629999999</c:v>
                </c:pt>
                <c:pt idx="23443">
                  <c:v>61318.770109999998</c:v>
                </c:pt>
                <c:pt idx="23444">
                  <c:v>61318.769690000001</c:v>
                </c:pt>
                <c:pt idx="23445">
                  <c:v>61318.767919999998</c:v>
                </c:pt>
                <c:pt idx="23446">
                  <c:v>61318.767910000002</c:v>
                </c:pt>
                <c:pt idx="23447">
                  <c:v>61318.758289999998</c:v>
                </c:pt>
                <c:pt idx="23448">
                  <c:v>61318.756130000002</c:v>
                </c:pt>
                <c:pt idx="23449">
                  <c:v>61318.753579999997</c:v>
                </c:pt>
                <c:pt idx="23450">
                  <c:v>61318.748780000002</c:v>
                </c:pt>
                <c:pt idx="23451">
                  <c:v>61318.748039999999</c:v>
                </c:pt>
                <c:pt idx="23452">
                  <c:v>61318.746959999997</c:v>
                </c:pt>
                <c:pt idx="23453">
                  <c:v>61318.744559999999</c:v>
                </c:pt>
                <c:pt idx="23454">
                  <c:v>61318.74136</c:v>
                </c:pt>
                <c:pt idx="23455">
                  <c:v>61318.739309999997</c:v>
                </c:pt>
                <c:pt idx="23456">
                  <c:v>61318.737529999999</c:v>
                </c:pt>
                <c:pt idx="23457">
                  <c:v>61318.736770000003</c:v>
                </c:pt>
                <c:pt idx="23458">
                  <c:v>61318.726979999999</c:v>
                </c:pt>
                <c:pt idx="23459">
                  <c:v>61318.723619999997</c:v>
                </c:pt>
                <c:pt idx="23460">
                  <c:v>61318.719879999997</c:v>
                </c:pt>
                <c:pt idx="23461">
                  <c:v>61318.71905</c:v>
                </c:pt>
                <c:pt idx="23462">
                  <c:v>61318.716670000002</c:v>
                </c:pt>
                <c:pt idx="23463">
                  <c:v>61318.713179999999</c:v>
                </c:pt>
                <c:pt idx="23464">
                  <c:v>61318.7094</c:v>
                </c:pt>
                <c:pt idx="23465">
                  <c:v>61318.709369999997</c:v>
                </c:pt>
                <c:pt idx="23466">
                  <c:v>61318.708749999998</c:v>
                </c:pt>
                <c:pt idx="23467">
                  <c:v>61318.704420000002</c:v>
                </c:pt>
                <c:pt idx="23468">
                  <c:v>61318.702239999999</c:v>
                </c:pt>
                <c:pt idx="23469">
                  <c:v>61318.69988</c:v>
                </c:pt>
                <c:pt idx="23470">
                  <c:v>61318.69902</c:v>
                </c:pt>
                <c:pt idx="23471">
                  <c:v>61318.696479999999</c:v>
                </c:pt>
                <c:pt idx="23472">
                  <c:v>61318.69472</c:v>
                </c:pt>
                <c:pt idx="23473">
                  <c:v>61318.694300000003</c:v>
                </c:pt>
                <c:pt idx="23474">
                  <c:v>61318.689890000001</c:v>
                </c:pt>
                <c:pt idx="23475">
                  <c:v>61318.687449999998</c:v>
                </c:pt>
                <c:pt idx="23476">
                  <c:v>61318.687310000001</c:v>
                </c:pt>
                <c:pt idx="23477">
                  <c:v>61318.684260000002</c:v>
                </c:pt>
                <c:pt idx="23478">
                  <c:v>61318.682090000002</c:v>
                </c:pt>
                <c:pt idx="23479">
                  <c:v>61318.677629999998</c:v>
                </c:pt>
                <c:pt idx="23480">
                  <c:v>61318.677620000002</c:v>
                </c:pt>
                <c:pt idx="23481">
                  <c:v>61318.674780000001</c:v>
                </c:pt>
                <c:pt idx="23482">
                  <c:v>61318.673029999998</c:v>
                </c:pt>
                <c:pt idx="23483">
                  <c:v>61318.670899999997</c:v>
                </c:pt>
                <c:pt idx="23484">
                  <c:v>61318.669020000001</c:v>
                </c:pt>
                <c:pt idx="23485">
                  <c:v>61318.668689999999</c:v>
                </c:pt>
                <c:pt idx="23486">
                  <c:v>61318.667589999997</c:v>
                </c:pt>
                <c:pt idx="23487">
                  <c:v>61318.666440000001</c:v>
                </c:pt>
                <c:pt idx="23488">
                  <c:v>61318.665990000001</c:v>
                </c:pt>
                <c:pt idx="23489">
                  <c:v>61318.664790000003</c:v>
                </c:pt>
                <c:pt idx="23490">
                  <c:v>61318.658900000002</c:v>
                </c:pt>
                <c:pt idx="23491">
                  <c:v>61318.658470000002</c:v>
                </c:pt>
                <c:pt idx="23492">
                  <c:v>61318.656969999996</c:v>
                </c:pt>
                <c:pt idx="23493">
                  <c:v>61318.650710000002</c:v>
                </c:pt>
                <c:pt idx="23494">
                  <c:v>61318.650119999998</c:v>
                </c:pt>
                <c:pt idx="23495">
                  <c:v>61318.641710000004</c:v>
                </c:pt>
                <c:pt idx="23496">
                  <c:v>61318.638299999999</c:v>
                </c:pt>
                <c:pt idx="23497">
                  <c:v>61318.6374</c:v>
                </c:pt>
                <c:pt idx="23498">
                  <c:v>61318.635009999998</c:v>
                </c:pt>
                <c:pt idx="23499">
                  <c:v>61318.634180000001</c:v>
                </c:pt>
                <c:pt idx="23500">
                  <c:v>61318.632989999998</c:v>
                </c:pt>
                <c:pt idx="23501">
                  <c:v>61318.632460000001</c:v>
                </c:pt>
                <c:pt idx="23502">
                  <c:v>61318.632239999999</c:v>
                </c:pt>
                <c:pt idx="23503">
                  <c:v>61318.628850000001</c:v>
                </c:pt>
                <c:pt idx="23504">
                  <c:v>61318.626120000001</c:v>
                </c:pt>
                <c:pt idx="23505">
                  <c:v>61318.623059999998</c:v>
                </c:pt>
                <c:pt idx="23506">
                  <c:v>61318.62184</c:v>
                </c:pt>
                <c:pt idx="23507">
                  <c:v>61318.619149999999</c:v>
                </c:pt>
                <c:pt idx="23508">
                  <c:v>61318.617059999997</c:v>
                </c:pt>
                <c:pt idx="23509">
                  <c:v>61318.616520000003</c:v>
                </c:pt>
                <c:pt idx="23510">
                  <c:v>61318.615969999999</c:v>
                </c:pt>
                <c:pt idx="23511">
                  <c:v>61318.609349999999</c:v>
                </c:pt>
                <c:pt idx="23512">
                  <c:v>61318.609329999999</c:v>
                </c:pt>
                <c:pt idx="23513">
                  <c:v>61318.608630000002</c:v>
                </c:pt>
                <c:pt idx="23514">
                  <c:v>61318.602209999997</c:v>
                </c:pt>
                <c:pt idx="23515">
                  <c:v>61318.600489999997</c:v>
                </c:pt>
                <c:pt idx="23516">
                  <c:v>61318.600339999997</c:v>
                </c:pt>
                <c:pt idx="23517">
                  <c:v>61318.600209999997</c:v>
                </c:pt>
                <c:pt idx="23518">
                  <c:v>61318.599309999998</c:v>
                </c:pt>
                <c:pt idx="23519">
                  <c:v>61318.599249999999</c:v>
                </c:pt>
                <c:pt idx="23520">
                  <c:v>61318.595419999998</c:v>
                </c:pt>
                <c:pt idx="23521">
                  <c:v>61318.592190000003</c:v>
                </c:pt>
                <c:pt idx="23522">
                  <c:v>61318.590620000003</c:v>
                </c:pt>
                <c:pt idx="23523">
                  <c:v>61318.590089999998</c:v>
                </c:pt>
                <c:pt idx="23524">
                  <c:v>61318.589939999998</c:v>
                </c:pt>
                <c:pt idx="23525">
                  <c:v>61318.589720000004</c:v>
                </c:pt>
                <c:pt idx="23526">
                  <c:v>61318.589670000001</c:v>
                </c:pt>
                <c:pt idx="23527">
                  <c:v>61318.589599999999</c:v>
                </c:pt>
                <c:pt idx="23528">
                  <c:v>61318.589030000003</c:v>
                </c:pt>
                <c:pt idx="23529">
                  <c:v>61318.589030000003</c:v>
                </c:pt>
                <c:pt idx="23530">
                  <c:v>61318.58784</c:v>
                </c:pt>
                <c:pt idx="23531">
                  <c:v>61318.587670000001</c:v>
                </c:pt>
                <c:pt idx="23532">
                  <c:v>61318.584909999998</c:v>
                </c:pt>
                <c:pt idx="23533">
                  <c:v>61318.583229999997</c:v>
                </c:pt>
                <c:pt idx="23534">
                  <c:v>61318.582999999999</c:v>
                </c:pt>
                <c:pt idx="23535">
                  <c:v>61318.58236</c:v>
                </c:pt>
                <c:pt idx="23536">
                  <c:v>61318.578939999999</c:v>
                </c:pt>
                <c:pt idx="23537">
                  <c:v>61318.577239999999</c:v>
                </c:pt>
                <c:pt idx="23538">
                  <c:v>61318.576970000002</c:v>
                </c:pt>
                <c:pt idx="23539">
                  <c:v>61318.576820000002</c:v>
                </c:pt>
                <c:pt idx="23540">
                  <c:v>61318.576119999998</c:v>
                </c:pt>
                <c:pt idx="23541">
                  <c:v>61318.575019999997</c:v>
                </c:pt>
                <c:pt idx="23542">
                  <c:v>61318.574630000003</c:v>
                </c:pt>
                <c:pt idx="23543">
                  <c:v>61318.573279999997</c:v>
                </c:pt>
                <c:pt idx="23544">
                  <c:v>61318.572460000003</c:v>
                </c:pt>
                <c:pt idx="23545">
                  <c:v>61318.571629999999</c:v>
                </c:pt>
                <c:pt idx="23546">
                  <c:v>61318.57157</c:v>
                </c:pt>
                <c:pt idx="23547">
                  <c:v>61318.570619999999</c:v>
                </c:pt>
                <c:pt idx="23548">
                  <c:v>61318.570059999998</c:v>
                </c:pt>
                <c:pt idx="23549">
                  <c:v>61318.569750000002</c:v>
                </c:pt>
                <c:pt idx="23550">
                  <c:v>61318.569080000001</c:v>
                </c:pt>
                <c:pt idx="23551">
                  <c:v>61318.568879999999</c:v>
                </c:pt>
                <c:pt idx="23552">
                  <c:v>61318.567159999999</c:v>
                </c:pt>
                <c:pt idx="23553">
                  <c:v>61318.565060000001</c:v>
                </c:pt>
                <c:pt idx="23554">
                  <c:v>61318.563889999998</c:v>
                </c:pt>
                <c:pt idx="23555">
                  <c:v>61318.563699999999</c:v>
                </c:pt>
                <c:pt idx="23556">
                  <c:v>61318.56364</c:v>
                </c:pt>
                <c:pt idx="23557">
                  <c:v>61318.563340000001</c:v>
                </c:pt>
                <c:pt idx="23558">
                  <c:v>61318.562769999997</c:v>
                </c:pt>
                <c:pt idx="23559">
                  <c:v>61318.5602</c:v>
                </c:pt>
                <c:pt idx="23560">
                  <c:v>61318.558799999999</c:v>
                </c:pt>
                <c:pt idx="23561">
                  <c:v>61318.554709999997</c:v>
                </c:pt>
                <c:pt idx="23562">
                  <c:v>61318.553330000002</c:v>
                </c:pt>
                <c:pt idx="23563">
                  <c:v>61318.553140000004</c:v>
                </c:pt>
                <c:pt idx="23564">
                  <c:v>61318.552949999998</c:v>
                </c:pt>
                <c:pt idx="23565">
                  <c:v>61318.552779999998</c:v>
                </c:pt>
                <c:pt idx="23566">
                  <c:v>61318.55156</c:v>
                </c:pt>
                <c:pt idx="23567">
                  <c:v>61318.551119999996</c:v>
                </c:pt>
                <c:pt idx="23568">
                  <c:v>61318.550360000001</c:v>
                </c:pt>
                <c:pt idx="23569">
                  <c:v>61318.550159999999</c:v>
                </c:pt>
                <c:pt idx="23570">
                  <c:v>61318.549149999999</c:v>
                </c:pt>
                <c:pt idx="23571">
                  <c:v>61318.547440000002</c:v>
                </c:pt>
                <c:pt idx="23572">
                  <c:v>61318.547039999998</c:v>
                </c:pt>
                <c:pt idx="23573">
                  <c:v>61318.546179999998</c:v>
                </c:pt>
                <c:pt idx="23574">
                  <c:v>61318.545619999997</c:v>
                </c:pt>
                <c:pt idx="23575">
                  <c:v>61318.544970000003</c:v>
                </c:pt>
                <c:pt idx="23576">
                  <c:v>61318.544950000003</c:v>
                </c:pt>
                <c:pt idx="23577">
                  <c:v>61318.544800000003</c:v>
                </c:pt>
                <c:pt idx="23578">
                  <c:v>61318.544710000002</c:v>
                </c:pt>
                <c:pt idx="23579">
                  <c:v>61318.544139999998</c:v>
                </c:pt>
                <c:pt idx="23580">
                  <c:v>61318.543799999999</c:v>
                </c:pt>
                <c:pt idx="23581">
                  <c:v>61318.54376</c:v>
                </c:pt>
                <c:pt idx="23582">
                  <c:v>61318.542439999997</c:v>
                </c:pt>
                <c:pt idx="23583">
                  <c:v>61318.542260000002</c:v>
                </c:pt>
                <c:pt idx="23584">
                  <c:v>61318.540809999999</c:v>
                </c:pt>
                <c:pt idx="23585">
                  <c:v>61318.540520000002</c:v>
                </c:pt>
                <c:pt idx="23586">
                  <c:v>61318.539519999998</c:v>
                </c:pt>
                <c:pt idx="23587">
                  <c:v>61318.537559999997</c:v>
                </c:pt>
                <c:pt idx="23588">
                  <c:v>61318.537420000001</c:v>
                </c:pt>
                <c:pt idx="23589">
                  <c:v>61318.537100000001</c:v>
                </c:pt>
                <c:pt idx="23590">
                  <c:v>61318.536829999997</c:v>
                </c:pt>
                <c:pt idx="23591">
                  <c:v>61318.53643</c:v>
                </c:pt>
                <c:pt idx="23592">
                  <c:v>61318.535989999997</c:v>
                </c:pt>
                <c:pt idx="23593">
                  <c:v>61318.535219999998</c:v>
                </c:pt>
                <c:pt idx="23594">
                  <c:v>61318.533040000002</c:v>
                </c:pt>
                <c:pt idx="23595">
                  <c:v>61318.53254</c:v>
                </c:pt>
                <c:pt idx="23596">
                  <c:v>61318.532469999998</c:v>
                </c:pt>
                <c:pt idx="23597">
                  <c:v>61318.532030000002</c:v>
                </c:pt>
                <c:pt idx="23598">
                  <c:v>61318.531730000002</c:v>
                </c:pt>
                <c:pt idx="23599">
                  <c:v>61318.531620000002</c:v>
                </c:pt>
                <c:pt idx="23600">
                  <c:v>61318.530659999997</c:v>
                </c:pt>
                <c:pt idx="23601">
                  <c:v>61318.530570000003</c:v>
                </c:pt>
                <c:pt idx="23602">
                  <c:v>61318.530559999999</c:v>
                </c:pt>
                <c:pt idx="23603">
                  <c:v>61318.530319999998</c:v>
                </c:pt>
                <c:pt idx="23604">
                  <c:v>61318.52635</c:v>
                </c:pt>
                <c:pt idx="23605">
                  <c:v>61318.525629999996</c:v>
                </c:pt>
                <c:pt idx="23606">
                  <c:v>61318.522830000002</c:v>
                </c:pt>
                <c:pt idx="23607">
                  <c:v>61318.522620000003</c:v>
                </c:pt>
                <c:pt idx="23608">
                  <c:v>61318.522389999998</c:v>
                </c:pt>
                <c:pt idx="23609">
                  <c:v>61318.522190000003</c:v>
                </c:pt>
                <c:pt idx="23610">
                  <c:v>61318.520949999998</c:v>
                </c:pt>
                <c:pt idx="23611">
                  <c:v>61318.519820000001</c:v>
                </c:pt>
                <c:pt idx="23612">
                  <c:v>61318.518949999998</c:v>
                </c:pt>
                <c:pt idx="23613">
                  <c:v>61318.517390000001</c:v>
                </c:pt>
                <c:pt idx="23614">
                  <c:v>61318.516819999997</c:v>
                </c:pt>
                <c:pt idx="23615">
                  <c:v>61318.516219999998</c:v>
                </c:pt>
                <c:pt idx="23616">
                  <c:v>61318.516000000003</c:v>
                </c:pt>
                <c:pt idx="23617">
                  <c:v>61318.515919999998</c:v>
                </c:pt>
                <c:pt idx="23618">
                  <c:v>61318.515760000002</c:v>
                </c:pt>
                <c:pt idx="23619">
                  <c:v>61318.515119999996</c:v>
                </c:pt>
                <c:pt idx="23620">
                  <c:v>61318.513879999999</c:v>
                </c:pt>
                <c:pt idx="23621">
                  <c:v>61318.513200000001</c:v>
                </c:pt>
                <c:pt idx="23622">
                  <c:v>61318.513059999997</c:v>
                </c:pt>
                <c:pt idx="23623">
                  <c:v>61318.511980000003</c:v>
                </c:pt>
                <c:pt idx="23624">
                  <c:v>61318.511859999999</c:v>
                </c:pt>
                <c:pt idx="23625">
                  <c:v>61318.511729999998</c:v>
                </c:pt>
                <c:pt idx="23626">
                  <c:v>61318.511720000002</c:v>
                </c:pt>
                <c:pt idx="23627">
                  <c:v>61318.509830000003</c:v>
                </c:pt>
                <c:pt idx="23628">
                  <c:v>61318.509460000001</c:v>
                </c:pt>
                <c:pt idx="23629">
                  <c:v>61318.509319999997</c:v>
                </c:pt>
                <c:pt idx="23630">
                  <c:v>61318.508809999999</c:v>
                </c:pt>
                <c:pt idx="23631">
                  <c:v>61318.507839999998</c:v>
                </c:pt>
                <c:pt idx="23632">
                  <c:v>61318.507660000003</c:v>
                </c:pt>
                <c:pt idx="23633">
                  <c:v>61318.507610000001</c:v>
                </c:pt>
                <c:pt idx="23634">
                  <c:v>61318.507299999997</c:v>
                </c:pt>
                <c:pt idx="23635">
                  <c:v>61318.506130000002</c:v>
                </c:pt>
                <c:pt idx="23636">
                  <c:v>61318.504869999997</c:v>
                </c:pt>
                <c:pt idx="23637">
                  <c:v>61318.503539999998</c:v>
                </c:pt>
                <c:pt idx="23638">
                  <c:v>61318.50215</c:v>
                </c:pt>
                <c:pt idx="23639">
                  <c:v>61318.501980000001</c:v>
                </c:pt>
                <c:pt idx="23640">
                  <c:v>61318.501839999997</c:v>
                </c:pt>
                <c:pt idx="23641">
                  <c:v>61318.50172</c:v>
                </c:pt>
                <c:pt idx="23642">
                  <c:v>61318.501170000003</c:v>
                </c:pt>
                <c:pt idx="23643">
                  <c:v>61318.501020000003</c:v>
                </c:pt>
                <c:pt idx="23644">
                  <c:v>61318.500930000002</c:v>
                </c:pt>
                <c:pt idx="23645">
                  <c:v>61318.500820000001</c:v>
                </c:pt>
                <c:pt idx="23646">
                  <c:v>61318.500719999996</c:v>
                </c:pt>
                <c:pt idx="23647">
                  <c:v>61318.499730000003</c:v>
                </c:pt>
                <c:pt idx="23648">
                  <c:v>61318.499210000002</c:v>
                </c:pt>
                <c:pt idx="23649">
                  <c:v>61318.498200000002</c:v>
                </c:pt>
                <c:pt idx="23650">
                  <c:v>61318.498169999999</c:v>
                </c:pt>
                <c:pt idx="23651">
                  <c:v>61318.496400000004</c:v>
                </c:pt>
                <c:pt idx="23652">
                  <c:v>61318.496310000002</c:v>
                </c:pt>
                <c:pt idx="23653">
                  <c:v>61318.495719999999</c:v>
                </c:pt>
                <c:pt idx="23654">
                  <c:v>61318.494480000001</c:v>
                </c:pt>
                <c:pt idx="23655">
                  <c:v>61318.494449999998</c:v>
                </c:pt>
                <c:pt idx="23656">
                  <c:v>61318.493629999997</c:v>
                </c:pt>
                <c:pt idx="23657">
                  <c:v>61318.49267</c:v>
                </c:pt>
                <c:pt idx="23658">
                  <c:v>61318.49265</c:v>
                </c:pt>
                <c:pt idx="23659">
                  <c:v>61318.491880000001</c:v>
                </c:pt>
                <c:pt idx="23660">
                  <c:v>61318.491529999999</c:v>
                </c:pt>
                <c:pt idx="23661">
                  <c:v>61318.487159999997</c:v>
                </c:pt>
                <c:pt idx="23662">
                  <c:v>61318.486649999999</c:v>
                </c:pt>
                <c:pt idx="23663">
                  <c:v>61318.486140000001</c:v>
                </c:pt>
                <c:pt idx="23664">
                  <c:v>61318.485240000002</c:v>
                </c:pt>
                <c:pt idx="23665">
                  <c:v>61318.484510000002</c:v>
                </c:pt>
                <c:pt idx="23666">
                  <c:v>61318.484400000001</c:v>
                </c:pt>
                <c:pt idx="23667">
                  <c:v>61318.484380000002</c:v>
                </c:pt>
                <c:pt idx="23668">
                  <c:v>61318.484239999998</c:v>
                </c:pt>
                <c:pt idx="23669">
                  <c:v>61318.48343</c:v>
                </c:pt>
                <c:pt idx="23670">
                  <c:v>61318.482600000003</c:v>
                </c:pt>
                <c:pt idx="23671">
                  <c:v>61318.482559999997</c:v>
                </c:pt>
                <c:pt idx="23672">
                  <c:v>61318.482300000003</c:v>
                </c:pt>
                <c:pt idx="23673">
                  <c:v>61318.482190000002</c:v>
                </c:pt>
                <c:pt idx="23674">
                  <c:v>61318.48156</c:v>
                </c:pt>
                <c:pt idx="23675">
                  <c:v>61318.480949999997</c:v>
                </c:pt>
                <c:pt idx="23676">
                  <c:v>61318.480869999999</c:v>
                </c:pt>
                <c:pt idx="23677">
                  <c:v>61318.48072</c:v>
                </c:pt>
                <c:pt idx="23678">
                  <c:v>61318.480320000002</c:v>
                </c:pt>
                <c:pt idx="23679">
                  <c:v>61318.479359999998</c:v>
                </c:pt>
                <c:pt idx="23680">
                  <c:v>61318.478649999997</c:v>
                </c:pt>
                <c:pt idx="23681">
                  <c:v>61318.478510000001</c:v>
                </c:pt>
                <c:pt idx="23682">
                  <c:v>61318.47767</c:v>
                </c:pt>
                <c:pt idx="23683">
                  <c:v>61318.476669999996</c:v>
                </c:pt>
                <c:pt idx="23684">
                  <c:v>61318.473400000003</c:v>
                </c:pt>
                <c:pt idx="23685">
                  <c:v>61318.473360000004</c:v>
                </c:pt>
                <c:pt idx="23686">
                  <c:v>61318.472450000001</c:v>
                </c:pt>
                <c:pt idx="23687">
                  <c:v>61318.472399999999</c:v>
                </c:pt>
                <c:pt idx="23688">
                  <c:v>61318.471709999998</c:v>
                </c:pt>
                <c:pt idx="23689">
                  <c:v>61318.471389999999</c:v>
                </c:pt>
                <c:pt idx="23690">
                  <c:v>61318.4709</c:v>
                </c:pt>
                <c:pt idx="23691">
                  <c:v>61318.470880000001</c:v>
                </c:pt>
                <c:pt idx="23692">
                  <c:v>61318.47075</c:v>
                </c:pt>
                <c:pt idx="23693">
                  <c:v>61318.469949999999</c:v>
                </c:pt>
                <c:pt idx="23694">
                  <c:v>61318.469819999998</c:v>
                </c:pt>
                <c:pt idx="23695">
                  <c:v>61318.469129999998</c:v>
                </c:pt>
                <c:pt idx="23696">
                  <c:v>61318.469040000004</c:v>
                </c:pt>
                <c:pt idx="23697">
                  <c:v>61318.468459999996</c:v>
                </c:pt>
                <c:pt idx="23698">
                  <c:v>61318.468280000001</c:v>
                </c:pt>
                <c:pt idx="23699">
                  <c:v>61318.468059999999</c:v>
                </c:pt>
                <c:pt idx="23700">
                  <c:v>61318.467429999997</c:v>
                </c:pt>
                <c:pt idx="23701">
                  <c:v>61318.467250000002</c:v>
                </c:pt>
                <c:pt idx="23702">
                  <c:v>61318.467190000003</c:v>
                </c:pt>
                <c:pt idx="23703">
                  <c:v>61318.466160000004</c:v>
                </c:pt>
                <c:pt idx="23704">
                  <c:v>61318.46385</c:v>
                </c:pt>
                <c:pt idx="23705">
                  <c:v>61318.463450000003</c:v>
                </c:pt>
                <c:pt idx="23706">
                  <c:v>61318.463040000002</c:v>
                </c:pt>
                <c:pt idx="23707">
                  <c:v>61318.462899999999</c:v>
                </c:pt>
                <c:pt idx="23708">
                  <c:v>61318.462339999998</c:v>
                </c:pt>
                <c:pt idx="23709">
                  <c:v>61318.461900000002</c:v>
                </c:pt>
                <c:pt idx="23710">
                  <c:v>61318.45998</c:v>
                </c:pt>
                <c:pt idx="23711">
                  <c:v>61318.459920000001</c:v>
                </c:pt>
                <c:pt idx="23712">
                  <c:v>61318.4594</c:v>
                </c:pt>
                <c:pt idx="23713">
                  <c:v>61318.459309999998</c:v>
                </c:pt>
                <c:pt idx="23714">
                  <c:v>61318.457909999997</c:v>
                </c:pt>
                <c:pt idx="23715">
                  <c:v>61318.457549999999</c:v>
                </c:pt>
                <c:pt idx="23716">
                  <c:v>61318.456720000002</c:v>
                </c:pt>
                <c:pt idx="23717">
                  <c:v>61318.455560000002</c:v>
                </c:pt>
                <c:pt idx="23718">
                  <c:v>61318.453580000001</c:v>
                </c:pt>
                <c:pt idx="23719">
                  <c:v>61318.452770000004</c:v>
                </c:pt>
                <c:pt idx="23720">
                  <c:v>61318.45276</c:v>
                </c:pt>
                <c:pt idx="23721">
                  <c:v>61318.452680000002</c:v>
                </c:pt>
                <c:pt idx="23722">
                  <c:v>61318.452360000003</c:v>
                </c:pt>
                <c:pt idx="23723">
                  <c:v>61318.452259999998</c:v>
                </c:pt>
                <c:pt idx="23724">
                  <c:v>61318.451999999997</c:v>
                </c:pt>
                <c:pt idx="23725">
                  <c:v>61318.451809999999</c:v>
                </c:pt>
                <c:pt idx="23726">
                  <c:v>61318.449460000003</c:v>
                </c:pt>
                <c:pt idx="23727">
                  <c:v>61318.44932</c:v>
                </c:pt>
                <c:pt idx="23728">
                  <c:v>61318.44889</c:v>
                </c:pt>
                <c:pt idx="23729">
                  <c:v>61318.448270000001</c:v>
                </c:pt>
                <c:pt idx="23730">
                  <c:v>61318.448149999997</c:v>
                </c:pt>
                <c:pt idx="23731">
                  <c:v>61318.447870000004</c:v>
                </c:pt>
                <c:pt idx="23732">
                  <c:v>61318.447650000002</c:v>
                </c:pt>
                <c:pt idx="23733">
                  <c:v>61318.447419999997</c:v>
                </c:pt>
                <c:pt idx="23734">
                  <c:v>61318.446799999998</c:v>
                </c:pt>
                <c:pt idx="23735">
                  <c:v>61318.445330000002</c:v>
                </c:pt>
                <c:pt idx="23736">
                  <c:v>61318.444620000002</c:v>
                </c:pt>
                <c:pt idx="23737">
                  <c:v>61318.444380000001</c:v>
                </c:pt>
                <c:pt idx="23738">
                  <c:v>61318.44354</c:v>
                </c:pt>
                <c:pt idx="23739">
                  <c:v>61318.443449999999</c:v>
                </c:pt>
                <c:pt idx="23740">
                  <c:v>61318.442949999997</c:v>
                </c:pt>
                <c:pt idx="23741">
                  <c:v>61318.442869999999</c:v>
                </c:pt>
                <c:pt idx="23742">
                  <c:v>61318.442580000003</c:v>
                </c:pt>
                <c:pt idx="23743">
                  <c:v>61318.442110000004</c:v>
                </c:pt>
                <c:pt idx="23744">
                  <c:v>61318.442009999999</c:v>
                </c:pt>
                <c:pt idx="23745">
                  <c:v>61318.441830000003</c:v>
                </c:pt>
                <c:pt idx="23746">
                  <c:v>61318.441709999999</c:v>
                </c:pt>
                <c:pt idx="23747">
                  <c:v>61318.440410000003</c:v>
                </c:pt>
                <c:pt idx="23748">
                  <c:v>61318.440049999997</c:v>
                </c:pt>
                <c:pt idx="23749">
                  <c:v>61318.439910000001</c:v>
                </c:pt>
                <c:pt idx="23750">
                  <c:v>61318.439910000001</c:v>
                </c:pt>
                <c:pt idx="23751">
                  <c:v>61318.438609999997</c:v>
                </c:pt>
                <c:pt idx="23752">
                  <c:v>61318.437839999999</c:v>
                </c:pt>
                <c:pt idx="23753">
                  <c:v>61318.437669999999</c:v>
                </c:pt>
                <c:pt idx="23754">
                  <c:v>61318.43722</c:v>
                </c:pt>
                <c:pt idx="23755">
                  <c:v>61318.436439999998</c:v>
                </c:pt>
                <c:pt idx="23756">
                  <c:v>61318.436009999998</c:v>
                </c:pt>
                <c:pt idx="23757">
                  <c:v>61318.435460000001</c:v>
                </c:pt>
                <c:pt idx="23758">
                  <c:v>61318.433599999997</c:v>
                </c:pt>
                <c:pt idx="23759">
                  <c:v>61318.433259999998</c:v>
                </c:pt>
                <c:pt idx="23760">
                  <c:v>61318.4323</c:v>
                </c:pt>
                <c:pt idx="23761">
                  <c:v>61318.431949999998</c:v>
                </c:pt>
                <c:pt idx="23762">
                  <c:v>61318.431709999997</c:v>
                </c:pt>
                <c:pt idx="23763">
                  <c:v>61318.43161</c:v>
                </c:pt>
                <c:pt idx="23764">
                  <c:v>61318.431429999997</c:v>
                </c:pt>
                <c:pt idx="23765">
                  <c:v>61318.430359999998</c:v>
                </c:pt>
                <c:pt idx="23766">
                  <c:v>61318.429900000003</c:v>
                </c:pt>
                <c:pt idx="23767">
                  <c:v>61318.428870000003</c:v>
                </c:pt>
                <c:pt idx="23768">
                  <c:v>61318.428480000002</c:v>
                </c:pt>
                <c:pt idx="23769">
                  <c:v>61318.428240000001</c:v>
                </c:pt>
                <c:pt idx="23770">
                  <c:v>61318.428090000001</c:v>
                </c:pt>
                <c:pt idx="23771">
                  <c:v>61318.428039999999</c:v>
                </c:pt>
                <c:pt idx="23772">
                  <c:v>61318.427810000001</c:v>
                </c:pt>
                <c:pt idx="23773">
                  <c:v>61318.427519999997</c:v>
                </c:pt>
                <c:pt idx="23774">
                  <c:v>61318.427459999999</c:v>
                </c:pt>
                <c:pt idx="23775">
                  <c:v>61318.42742</c:v>
                </c:pt>
                <c:pt idx="23776">
                  <c:v>61318.426520000001</c:v>
                </c:pt>
                <c:pt idx="23777">
                  <c:v>61318.426350000002</c:v>
                </c:pt>
                <c:pt idx="23778">
                  <c:v>61318.42628</c:v>
                </c:pt>
                <c:pt idx="23779">
                  <c:v>61318.42596</c:v>
                </c:pt>
                <c:pt idx="23780">
                  <c:v>61318.425519999997</c:v>
                </c:pt>
                <c:pt idx="23781">
                  <c:v>61318.425459999999</c:v>
                </c:pt>
                <c:pt idx="23782">
                  <c:v>61318.425320000002</c:v>
                </c:pt>
                <c:pt idx="23783">
                  <c:v>61318.425320000002</c:v>
                </c:pt>
                <c:pt idx="23784">
                  <c:v>61318.425289999999</c:v>
                </c:pt>
                <c:pt idx="23785">
                  <c:v>61318.424500000001</c:v>
                </c:pt>
                <c:pt idx="23786">
                  <c:v>61318.424140000003</c:v>
                </c:pt>
                <c:pt idx="23787">
                  <c:v>61318.423970000003</c:v>
                </c:pt>
                <c:pt idx="23788">
                  <c:v>61318.423900000002</c:v>
                </c:pt>
                <c:pt idx="23789">
                  <c:v>61318.423710000003</c:v>
                </c:pt>
                <c:pt idx="23790">
                  <c:v>61318.423589999999</c:v>
                </c:pt>
                <c:pt idx="23791">
                  <c:v>61318.423439999999</c:v>
                </c:pt>
                <c:pt idx="23792">
                  <c:v>61318.423419999999</c:v>
                </c:pt>
                <c:pt idx="23793">
                  <c:v>61318.423360000001</c:v>
                </c:pt>
                <c:pt idx="23794">
                  <c:v>61318.422870000002</c:v>
                </c:pt>
                <c:pt idx="23795">
                  <c:v>61318.422740000002</c:v>
                </c:pt>
                <c:pt idx="23796">
                  <c:v>61318.422619999998</c:v>
                </c:pt>
                <c:pt idx="23797">
                  <c:v>61318.421600000001</c:v>
                </c:pt>
                <c:pt idx="23798">
                  <c:v>61318.421410000003</c:v>
                </c:pt>
                <c:pt idx="23799">
                  <c:v>61318.421320000001</c:v>
                </c:pt>
                <c:pt idx="23800">
                  <c:v>61318.420789999996</c:v>
                </c:pt>
                <c:pt idx="23801">
                  <c:v>61318.420209999997</c:v>
                </c:pt>
                <c:pt idx="23802">
                  <c:v>61318.419710000002</c:v>
                </c:pt>
                <c:pt idx="23803">
                  <c:v>61318.419090000003</c:v>
                </c:pt>
                <c:pt idx="23804">
                  <c:v>61318.418740000001</c:v>
                </c:pt>
                <c:pt idx="23805">
                  <c:v>61318.418469999997</c:v>
                </c:pt>
                <c:pt idx="23806">
                  <c:v>61318.418239999999</c:v>
                </c:pt>
                <c:pt idx="23807">
                  <c:v>61318.418160000001</c:v>
                </c:pt>
                <c:pt idx="23808">
                  <c:v>61318.417869999997</c:v>
                </c:pt>
                <c:pt idx="23809">
                  <c:v>61318.417759999997</c:v>
                </c:pt>
                <c:pt idx="23810">
                  <c:v>61318.416920000003</c:v>
                </c:pt>
                <c:pt idx="23811">
                  <c:v>61318.416599999997</c:v>
                </c:pt>
                <c:pt idx="23812">
                  <c:v>61318.416140000001</c:v>
                </c:pt>
                <c:pt idx="23813">
                  <c:v>61318.416080000003</c:v>
                </c:pt>
                <c:pt idx="23814">
                  <c:v>61318.415849999998</c:v>
                </c:pt>
                <c:pt idx="23815">
                  <c:v>61318.415650000003</c:v>
                </c:pt>
                <c:pt idx="23816">
                  <c:v>61318.4156</c:v>
                </c:pt>
                <c:pt idx="23817">
                  <c:v>61318.415580000001</c:v>
                </c:pt>
                <c:pt idx="23818">
                  <c:v>61318.415439999997</c:v>
                </c:pt>
                <c:pt idx="23819">
                  <c:v>61318.414810000002</c:v>
                </c:pt>
                <c:pt idx="23820">
                  <c:v>61318.41476</c:v>
                </c:pt>
                <c:pt idx="23821">
                  <c:v>61318.414040000003</c:v>
                </c:pt>
                <c:pt idx="23822">
                  <c:v>61318.413999999997</c:v>
                </c:pt>
                <c:pt idx="23823">
                  <c:v>61318.413710000001</c:v>
                </c:pt>
                <c:pt idx="23824">
                  <c:v>61318.413569999997</c:v>
                </c:pt>
                <c:pt idx="23825">
                  <c:v>61318.41347</c:v>
                </c:pt>
                <c:pt idx="23826">
                  <c:v>61318.412270000001</c:v>
                </c:pt>
                <c:pt idx="23827">
                  <c:v>61318.411719999996</c:v>
                </c:pt>
                <c:pt idx="23828">
                  <c:v>61318.411630000002</c:v>
                </c:pt>
                <c:pt idx="23829">
                  <c:v>61318.410989999997</c:v>
                </c:pt>
                <c:pt idx="23830">
                  <c:v>61318.41072</c:v>
                </c:pt>
                <c:pt idx="23831">
                  <c:v>61318.410689999997</c:v>
                </c:pt>
                <c:pt idx="23832">
                  <c:v>61318.410689999997</c:v>
                </c:pt>
                <c:pt idx="23833">
                  <c:v>61318.410479999999</c:v>
                </c:pt>
                <c:pt idx="23834">
                  <c:v>61318.410349999998</c:v>
                </c:pt>
                <c:pt idx="23835">
                  <c:v>61318.410300000003</c:v>
                </c:pt>
                <c:pt idx="23836">
                  <c:v>61318.410199999998</c:v>
                </c:pt>
                <c:pt idx="23837">
                  <c:v>61318.410069999998</c:v>
                </c:pt>
                <c:pt idx="23838">
                  <c:v>61318.409849999996</c:v>
                </c:pt>
                <c:pt idx="23839">
                  <c:v>61318.409549999997</c:v>
                </c:pt>
                <c:pt idx="23840">
                  <c:v>61318.409469999999</c:v>
                </c:pt>
                <c:pt idx="23841">
                  <c:v>61318.409460000003</c:v>
                </c:pt>
                <c:pt idx="23842">
                  <c:v>61318.409350000002</c:v>
                </c:pt>
                <c:pt idx="23843">
                  <c:v>61318.408620000002</c:v>
                </c:pt>
                <c:pt idx="23844">
                  <c:v>61318.408609999999</c:v>
                </c:pt>
                <c:pt idx="23845">
                  <c:v>61318.408580000003</c:v>
                </c:pt>
                <c:pt idx="23846">
                  <c:v>61318.408519999997</c:v>
                </c:pt>
                <c:pt idx="23847">
                  <c:v>61318.408439999999</c:v>
                </c:pt>
                <c:pt idx="23848">
                  <c:v>61318.407729999999</c:v>
                </c:pt>
                <c:pt idx="23849">
                  <c:v>61318.407099999997</c:v>
                </c:pt>
                <c:pt idx="23850">
                  <c:v>61318.407070000001</c:v>
                </c:pt>
                <c:pt idx="23851">
                  <c:v>61318.406909999998</c:v>
                </c:pt>
                <c:pt idx="23852">
                  <c:v>61318.406779999998</c:v>
                </c:pt>
                <c:pt idx="23853">
                  <c:v>61318.406430000003</c:v>
                </c:pt>
                <c:pt idx="23854">
                  <c:v>61318.406389999996</c:v>
                </c:pt>
                <c:pt idx="23855">
                  <c:v>61318.405930000001</c:v>
                </c:pt>
                <c:pt idx="23856">
                  <c:v>61318.405749999998</c:v>
                </c:pt>
                <c:pt idx="23857">
                  <c:v>61318.405509999997</c:v>
                </c:pt>
                <c:pt idx="23858">
                  <c:v>61318.405189999998</c:v>
                </c:pt>
                <c:pt idx="23859">
                  <c:v>61318.405050000001</c:v>
                </c:pt>
                <c:pt idx="23860">
                  <c:v>61318.405050000001</c:v>
                </c:pt>
                <c:pt idx="23861">
                  <c:v>61318.404970000003</c:v>
                </c:pt>
                <c:pt idx="23862">
                  <c:v>61318.404759999998</c:v>
                </c:pt>
                <c:pt idx="23863">
                  <c:v>61318.404670000004</c:v>
                </c:pt>
                <c:pt idx="23864">
                  <c:v>61318.404219999997</c:v>
                </c:pt>
                <c:pt idx="23865">
                  <c:v>61318.404150000002</c:v>
                </c:pt>
                <c:pt idx="23866">
                  <c:v>61318.402909999997</c:v>
                </c:pt>
                <c:pt idx="23867">
                  <c:v>61318.402600000001</c:v>
                </c:pt>
                <c:pt idx="23868">
                  <c:v>61318.402289999998</c:v>
                </c:pt>
                <c:pt idx="23869">
                  <c:v>61318.402090000003</c:v>
                </c:pt>
                <c:pt idx="23870">
                  <c:v>61318.401839999999</c:v>
                </c:pt>
                <c:pt idx="23871">
                  <c:v>61318.401440000001</c:v>
                </c:pt>
                <c:pt idx="23872">
                  <c:v>61318.401259999999</c:v>
                </c:pt>
                <c:pt idx="23873">
                  <c:v>61318.401259999999</c:v>
                </c:pt>
                <c:pt idx="23874">
                  <c:v>61318.40092</c:v>
                </c:pt>
                <c:pt idx="23875">
                  <c:v>61318.400549999998</c:v>
                </c:pt>
                <c:pt idx="23876">
                  <c:v>61318.40021</c:v>
                </c:pt>
                <c:pt idx="23877">
                  <c:v>61318.399310000001</c:v>
                </c:pt>
                <c:pt idx="23878">
                  <c:v>61318.398399999998</c:v>
                </c:pt>
                <c:pt idx="23879">
                  <c:v>61318.397040000003</c:v>
                </c:pt>
                <c:pt idx="23880">
                  <c:v>61318.39673</c:v>
                </c:pt>
                <c:pt idx="23881">
                  <c:v>61318.395819999998</c:v>
                </c:pt>
                <c:pt idx="23882">
                  <c:v>61318.395149999997</c:v>
                </c:pt>
                <c:pt idx="23883">
                  <c:v>61318.394760000003</c:v>
                </c:pt>
                <c:pt idx="23884">
                  <c:v>61318.394630000003</c:v>
                </c:pt>
                <c:pt idx="23885">
                  <c:v>61318.394260000001</c:v>
                </c:pt>
                <c:pt idx="23886">
                  <c:v>61318.393190000003</c:v>
                </c:pt>
                <c:pt idx="23887">
                  <c:v>61318.392820000001</c:v>
                </c:pt>
                <c:pt idx="23888">
                  <c:v>61318.392599999999</c:v>
                </c:pt>
                <c:pt idx="23889">
                  <c:v>61318.391989999996</c:v>
                </c:pt>
                <c:pt idx="23890">
                  <c:v>61318.39183</c:v>
                </c:pt>
                <c:pt idx="23891">
                  <c:v>61318.391750000003</c:v>
                </c:pt>
                <c:pt idx="23892">
                  <c:v>61318.391680000001</c:v>
                </c:pt>
                <c:pt idx="23893">
                  <c:v>61318.391530000001</c:v>
                </c:pt>
                <c:pt idx="23894">
                  <c:v>61318.390959999997</c:v>
                </c:pt>
                <c:pt idx="23895">
                  <c:v>61318.390290000003</c:v>
                </c:pt>
                <c:pt idx="23896">
                  <c:v>61318.389810000001</c:v>
                </c:pt>
                <c:pt idx="23897">
                  <c:v>61318.389790000001</c:v>
                </c:pt>
                <c:pt idx="23898">
                  <c:v>61318.389739999999</c:v>
                </c:pt>
                <c:pt idx="23899">
                  <c:v>61318.38882</c:v>
                </c:pt>
                <c:pt idx="23900">
                  <c:v>61318.388749999998</c:v>
                </c:pt>
                <c:pt idx="23901">
                  <c:v>61318.38867</c:v>
                </c:pt>
                <c:pt idx="23902">
                  <c:v>61318.38867</c:v>
                </c:pt>
                <c:pt idx="23903">
                  <c:v>61318.388630000001</c:v>
                </c:pt>
                <c:pt idx="23904">
                  <c:v>61318.388290000003</c:v>
                </c:pt>
                <c:pt idx="23905">
                  <c:v>61318.38824</c:v>
                </c:pt>
                <c:pt idx="23906">
                  <c:v>61318.38811</c:v>
                </c:pt>
                <c:pt idx="23907">
                  <c:v>61318.388039999998</c:v>
                </c:pt>
                <c:pt idx="23908">
                  <c:v>61318.387430000002</c:v>
                </c:pt>
                <c:pt idx="23909">
                  <c:v>61318.387369999997</c:v>
                </c:pt>
                <c:pt idx="23910">
                  <c:v>61318.387089999997</c:v>
                </c:pt>
                <c:pt idx="23911">
                  <c:v>61318.386749999998</c:v>
                </c:pt>
                <c:pt idx="23912">
                  <c:v>61318.386659999996</c:v>
                </c:pt>
                <c:pt idx="23913">
                  <c:v>61318.386599999998</c:v>
                </c:pt>
                <c:pt idx="23914">
                  <c:v>61318.386109999999</c:v>
                </c:pt>
                <c:pt idx="23915">
                  <c:v>61318.386039999998</c:v>
                </c:pt>
                <c:pt idx="23916">
                  <c:v>61318.386030000001</c:v>
                </c:pt>
                <c:pt idx="23917">
                  <c:v>61318.385609999998</c:v>
                </c:pt>
                <c:pt idx="23918">
                  <c:v>61318.38495</c:v>
                </c:pt>
                <c:pt idx="23919">
                  <c:v>61318.384449999998</c:v>
                </c:pt>
                <c:pt idx="23920">
                  <c:v>61318.384299999998</c:v>
                </c:pt>
                <c:pt idx="23921">
                  <c:v>61318.384250000003</c:v>
                </c:pt>
                <c:pt idx="23922">
                  <c:v>61318.383750000001</c:v>
                </c:pt>
                <c:pt idx="23923">
                  <c:v>61318.383620000001</c:v>
                </c:pt>
                <c:pt idx="23924">
                  <c:v>61318.383329999997</c:v>
                </c:pt>
                <c:pt idx="23925">
                  <c:v>61318.383170000001</c:v>
                </c:pt>
                <c:pt idx="23926">
                  <c:v>61318.382850000002</c:v>
                </c:pt>
                <c:pt idx="23927">
                  <c:v>61318.38278</c:v>
                </c:pt>
                <c:pt idx="23928">
                  <c:v>61318.382449999997</c:v>
                </c:pt>
                <c:pt idx="23929">
                  <c:v>61318.382380000003</c:v>
                </c:pt>
                <c:pt idx="23930">
                  <c:v>61318.382339999996</c:v>
                </c:pt>
                <c:pt idx="23931">
                  <c:v>61318.381999999998</c:v>
                </c:pt>
                <c:pt idx="23932">
                  <c:v>61318.381990000002</c:v>
                </c:pt>
                <c:pt idx="23933">
                  <c:v>61318.381939999999</c:v>
                </c:pt>
                <c:pt idx="23934">
                  <c:v>61318.381549999998</c:v>
                </c:pt>
                <c:pt idx="23935">
                  <c:v>61318.381020000001</c:v>
                </c:pt>
                <c:pt idx="23936">
                  <c:v>61318.380870000001</c:v>
                </c:pt>
                <c:pt idx="23937">
                  <c:v>61318.380770000003</c:v>
                </c:pt>
                <c:pt idx="23938">
                  <c:v>61318.38061</c:v>
                </c:pt>
                <c:pt idx="23939">
                  <c:v>61318.379679999998</c:v>
                </c:pt>
                <c:pt idx="23940">
                  <c:v>61318.379500000003</c:v>
                </c:pt>
                <c:pt idx="23941">
                  <c:v>61318.379280000001</c:v>
                </c:pt>
                <c:pt idx="23942">
                  <c:v>61318.37919</c:v>
                </c:pt>
                <c:pt idx="23943">
                  <c:v>61318.37917</c:v>
                </c:pt>
                <c:pt idx="23944">
                  <c:v>61318.378949999998</c:v>
                </c:pt>
                <c:pt idx="23945">
                  <c:v>61318.378940000002</c:v>
                </c:pt>
                <c:pt idx="23946">
                  <c:v>61318.37859</c:v>
                </c:pt>
                <c:pt idx="23947">
                  <c:v>61318.378530000002</c:v>
                </c:pt>
                <c:pt idx="23948">
                  <c:v>61318.377979999997</c:v>
                </c:pt>
                <c:pt idx="23949">
                  <c:v>61318.377840000001</c:v>
                </c:pt>
                <c:pt idx="23950">
                  <c:v>61318.377789999999</c:v>
                </c:pt>
                <c:pt idx="23951">
                  <c:v>61318.37775</c:v>
                </c:pt>
                <c:pt idx="23952">
                  <c:v>61318.377710000001</c:v>
                </c:pt>
                <c:pt idx="23953">
                  <c:v>61318.377229999998</c:v>
                </c:pt>
                <c:pt idx="23954">
                  <c:v>61318.377180000003</c:v>
                </c:pt>
                <c:pt idx="23955">
                  <c:v>61318.377070000002</c:v>
                </c:pt>
                <c:pt idx="23956">
                  <c:v>61318.377039999999</c:v>
                </c:pt>
                <c:pt idx="23957">
                  <c:v>61318.376980000001</c:v>
                </c:pt>
                <c:pt idx="23958">
                  <c:v>61318.376579999996</c:v>
                </c:pt>
                <c:pt idx="23959">
                  <c:v>61318.376579999996</c:v>
                </c:pt>
                <c:pt idx="23960">
                  <c:v>61318.376559999997</c:v>
                </c:pt>
                <c:pt idx="23961">
                  <c:v>61318.376490000002</c:v>
                </c:pt>
                <c:pt idx="23962">
                  <c:v>61318.376089999998</c:v>
                </c:pt>
                <c:pt idx="23963">
                  <c:v>61318.376020000003</c:v>
                </c:pt>
                <c:pt idx="23964">
                  <c:v>61318.375419999997</c:v>
                </c:pt>
                <c:pt idx="23965">
                  <c:v>61318.373119999997</c:v>
                </c:pt>
                <c:pt idx="23966">
                  <c:v>61318.373039999999</c:v>
                </c:pt>
                <c:pt idx="23967">
                  <c:v>61318.37283</c:v>
                </c:pt>
                <c:pt idx="23968">
                  <c:v>61318.372369999997</c:v>
                </c:pt>
                <c:pt idx="23969">
                  <c:v>61318.37227</c:v>
                </c:pt>
                <c:pt idx="23970">
                  <c:v>61318.372259999996</c:v>
                </c:pt>
                <c:pt idx="23971">
                  <c:v>61318.371769999998</c:v>
                </c:pt>
                <c:pt idx="23972">
                  <c:v>61318.371610000002</c:v>
                </c:pt>
                <c:pt idx="23973">
                  <c:v>61318.371610000002</c:v>
                </c:pt>
                <c:pt idx="23974">
                  <c:v>61318.371440000003</c:v>
                </c:pt>
                <c:pt idx="23975">
                  <c:v>61318.371429999999</c:v>
                </c:pt>
                <c:pt idx="23976">
                  <c:v>61318.371379999997</c:v>
                </c:pt>
                <c:pt idx="23977">
                  <c:v>61318.370990000003</c:v>
                </c:pt>
                <c:pt idx="23978">
                  <c:v>61318.370949999997</c:v>
                </c:pt>
                <c:pt idx="23979">
                  <c:v>61318.370629999998</c:v>
                </c:pt>
                <c:pt idx="23980">
                  <c:v>61318.370060000001</c:v>
                </c:pt>
                <c:pt idx="23981">
                  <c:v>61318.370020000002</c:v>
                </c:pt>
                <c:pt idx="23982">
                  <c:v>61318.369630000001</c:v>
                </c:pt>
                <c:pt idx="23983">
                  <c:v>61318.36879</c:v>
                </c:pt>
                <c:pt idx="23984">
                  <c:v>61318.368730000002</c:v>
                </c:pt>
                <c:pt idx="23985">
                  <c:v>61318.368640000001</c:v>
                </c:pt>
                <c:pt idx="23986">
                  <c:v>61318.368620000001</c:v>
                </c:pt>
                <c:pt idx="23987">
                  <c:v>61318.368439999998</c:v>
                </c:pt>
                <c:pt idx="23988">
                  <c:v>61318.368240000003</c:v>
                </c:pt>
                <c:pt idx="23989">
                  <c:v>61318.368110000003</c:v>
                </c:pt>
                <c:pt idx="23990">
                  <c:v>61318.3681</c:v>
                </c:pt>
                <c:pt idx="23991">
                  <c:v>61318.367720000002</c:v>
                </c:pt>
                <c:pt idx="23992">
                  <c:v>61318.367689999999</c:v>
                </c:pt>
                <c:pt idx="23993">
                  <c:v>61318.367619999997</c:v>
                </c:pt>
                <c:pt idx="23994">
                  <c:v>61318.367389999999</c:v>
                </c:pt>
                <c:pt idx="23995">
                  <c:v>61318.366869999998</c:v>
                </c:pt>
                <c:pt idx="23996">
                  <c:v>61318.366719999998</c:v>
                </c:pt>
                <c:pt idx="23997">
                  <c:v>61318.366009999998</c:v>
                </c:pt>
                <c:pt idx="23998">
                  <c:v>61318.365949999999</c:v>
                </c:pt>
                <c:pt idx="23999">
                  <c:v>61318.3652</c:v>
                </c:pt>
                <c:pt idx="24000">
                  <c:v>61318.365120000002</c:v>
                </c:pt>
                <c:pt idx="24001">
                  <c:v>61318.365109999999</c:v>
                </c:pt>
                <c:pt idx="24002">
                  <c:v>61318.364950000003</c:v>
                </c:pt>
                <c:pt idx="24003">
                  <c:v>61318.364529999999</c:v>
                </c:pt>
                <c:pt idx="24004">
                  <c:v>61318.364000000001</c:v>
                </c:pt>
                <c:pt idx="24005">
                  <c:v>61318.363010000001</c:v>
                </c:pt>
                <c:pt idx="24006">
                  <c:v>61318.362739999997</c:v>
                </c:pt>
                <c:pt idx="24007">
                  <c:v>61318.362690000002</c:v>
                </c:pt>
                <c:pt idx="24008">
                  <c:v>61318.36262</c:v>
                </c:pt>
                <c:pt idx="24009">
                  <c:v>61318.362249999998</c:v>
                </c:pt>
                <c:pt idx="24010">
                  <c:v>61318.362240000002</c:v>
                </c:pt>
                <c:pt idx="24011">
                  <c:v>61318.361960000002</c:v>
                </c:pt>
                <c:pt idx="24012">
                  <c:v>61318.361900000004</c:v>
                </c:pt>
                <c:pt idx="24013">
                  <c:v>61318.36174</c:v>
                </c:pt>
                <c:pt idx="24014">
                  <c:v>61318.361299999997</c:v>
                </c:pt>
                <c:pt idx="24015">
                  <c:v>61318.360509999999</c:v>
                </c:pt>
                <c:pt idx="24016">
                  <c:v>61318.359850000001</c:v>
                </c:pt>
                <c:pt idx="24017">
                  <c:v>61318.359550000001</c:v>
                </c:pt>
                <c:pt idx="24018">
                  <c:v>61318.359380000002</c:v>
                </c:pt>
                <c:pt idx="24019">
                  <c:v>61318.359299999996</c:v>
                </c:pt>
                <c:pt idx="24020">
                  <c:v>61318.359199999999</c:v>
                </c:pt>
                <c:pt idx="24021">
                  <c:v>61318.359129999997</c:v>
                </c:pt>
                <c:pt idx="24022">
                  <c:v>61318.358930000002</c:v>
                </c:pt>
                <c:pt idx="24023">
                  <c:v>61318.358350000002</c:v>
                </c:pt>
                <c:pt idx="24024">
                  <c:v>61318.358110000001</c:v>
                </c:pt>
                <c:pt idx="24025">
                  <c:v>61318.358039999999</c:v>
                </c:pt>
                <c:pt idx="24026">
                  <c:v>61318.357909999999</c:v>
                </c:pt>
                <c:pt idx="24027">
                  <c:v>61318.357799999998</c:v>
                </c:pt>
                <c:pt idx="24028">
                  <c:v>61318.357689999997</c:v>
                </c:pt>
                <c:pt idx="24029">
                  <c:v>61318.35757</c:v>
                </c:pt>
                <c:pt idx="24030">
                  <c:v>61318.356899999999</c:v>
                </c:pt>
                <c:pt idx="24031">
                  <c:v>61318.35658</c:v>
                </c:pt>
                <c:pt idx="24032">
                  <c:v>61318.356540000001</c:v>
                </c:pt>
                <c:pt idx="24033">
                  <c:v>61318.356520000001</c:v>
                </c:pt>
                <c:pt idx="24034">
                  <c:v>61318.356460000003</c:v>
                </c:pt>
                <c:pt idx="24035">
                  <c:v>61318.356440000003</c:v>
                </c:pt>
                <c:pt idx="24036">
                  <c:v>61318.356249999997</c:v>
                </c:pt>
                <c:pt idx="24037">
                  <c:v>61318.355580000003</c:v>
                </c:pt>
                <c:pt idx="24038">
                  <c:v>61318.355479999998</c:v>
                </c:pt>
                <c:pt idx="24039">
                  <c:v>61318.355329999999</c:v>
                </c:pt>
                <c:pt idx="24040">
                  <c:v>61318.35529</c:v>
                </c:pt>
                <c:pt idx="24041">
                  <c:v>61318.355219999998</c:v>
                </c:pt>
                <c:pt idx="24042">
                  <c:v>61318.355190000002</c:v>
                </c:pt>
                <c:pt idx="24043">
                  <c:v>61318.354939999997</c:v>
                </c:pt>
                <c:pt idx="24044">
                  <c:v>61318.354630000002</c:v>
                </c:pt>
                <c:pt idx="24045">
                  <c:v>61318.354229999997</c:v>
                </c:pt>
                <c:pt idx="24046">
                  <c:v>61318.354169999999</c:v>
                </c:pt>
                <c:pt idx="24047">
                  <c:v>61318.353990000003</c:v>
                </c:pt>
                <c:pt idx="24048">
                  <c:v>61318.353949999997</c:v>
                </c:pt>
                <c:pt idx="24049">
                  <c:v>61318.353710000003</c:v>
                </c:pt>
                <c:pt idx="24050">
                  <c:v>61318.353499999997</c:v>
                </c:pt>
                <c:pt idx="24051">
                  <c:v>61318.353479999998</c:v>
                </c:pt>
                <c:pt idx="24052">
                  <c:v>61318.353320000002</c:v>
                </c:pt>
                <c:pt idx="24053">
                  <c:v>61318.353289999999</c:v>
                </c:pt>
                <c:pt idx="24054">
                  <c:v>61318.353280000003</c:v>
                </c:pt>
                <c:pt idx="24055">
                  <c:v>61318.353239999997</c:v>
                </c:pt>
                <c:pt idx="24056">
                  <c:v>61318.353080000001</c:v>
                </c:pt>
                <c:pt idx="24057">
                  <c:v>61318.353069999997</c:v>
                </c:pt>
                <c:pt idx="24058">
                  <c:v>61318.35282</c:v>
                </c:pt>
                <c:pt idx="24059">
                  <c:v>61318.352749999998</c:v>
                </c:pt>
                <c:pt idx="24060">
                  <c:v>61318.352140000003</c:v>
                </c:pt>
                <c:pt idx="24061">
                  <c:v>61318.352070000001</c:v>
                </c:pt>
                <c:pt idx="24062">
                  <c:v>61318.352019999998</c:v>
                </c:pt>
                <c:pt idx="24063">
                  <c:v>61318.351309999998</c:v>
                </c:pt>
                <c:pt idx="24064">
                  <c:v>61318.351289999999</c:v>
                </c:pt>
                <c:pt idx="24065">
                  <c:v>61318.351280000003</c:v>
                </c:pt>
                <c:pt idx="24066">
                  <c:v>61318.351159999998</c:v>
                </c:pt>
                <c:pt idx="24067">
                  <c:v>61318.350919999997</c:v>
                </c:pt>
                <c:pt idx="24068">
                  <c:v>61318.350910000001</c:v>
                </c:pt>
                <c:pt idx="24069">
                  <c:v>61318.350879999998</c:v>
                </c:pt>
                <c:pt idx="24070">
                  <c:v>61318.35082</c:v>
                </c:pt>
                <c:pt idx="24071">
                  <c:v>61318.350760000001</c:v>
                </c:pt>
                <c:pt idx="24072">
                  <c:v>61318.350639999997</c:v>
                </c:pt>
                <c:pt idx="24073">
                  <c:v>61318.350570000002</c:v>
                </c:pt>
                <c:pt idx="24074">
                  <c:v>61318.350480000001</c:v>
                </c:pt>
                <c:pt idx="24075">
                  <c:v>61318.35</c:v>
                </c:pt>
                <c:pt idx="24076">
                  <c:v>61318.349800000004</c:v>
                </c:pt>
                <c:pt idx="24077">
                  <c:v>61318.349329999997</c:v>
                </c:pt>
                <c:pt idx="24078">
                  <c:v>61318.349099999999</c:v>
                </c:pt>
                <c:pt idx="24079">
                  <c:v>61318.348890000001</c:v>
                </c:pt>
                <c:pt idx="24080">
                  <c:v>61318.348740000001</c:v>
                </c:pt>
                <c:pt idx="24081">
                  <c:v>61318.348689999999</c:v>
                </c:pt>
                <c:pt idx="24082">
                  <c:v>61318.348449999998</c:v>
                </c:pt>
                <c:pt idx="24083">
                  <c:v>61318.347670000003</c:v>
                </c:pt>
                <c:pt idx="24084">
                  <c:v>61318.347349999996</c:v>
                </c:pt>
                <c:pt idx="24085">
                  <c:v>61318.347159999998</c:v>
                </c:pt>
                <c:pt idx="24086">
                  <c:v>61318.347150000001</c:v>
                </c:pt>
                <c:pt idx="24087">
                  <c:v>61318.346960000003</c:v>
                </c:pt>
                <c:pt idx="24088">
                  <c:v>61318.34676</c:v>
                </c:pt>
                <c:pt idx="24089">
                  <c:v>61318.346709999998</c:v>
                </c:pt>
                <c:pt idx="24090">
                  <c:v>61318.346709999998</c:v>
                </c:pt>
                <c:pt idx="24091">
                  <c:v>61318.346599999997</c:v>
                </c:pt>
                <c:pt idx="24092">
                  <c:v>61318.346259999998</c:v>
                </c:pt>
                <c:pt idx="24093">
                  <c:v>61318.346259999998</c:v>
                </c:pt>
                <c:pt idx="24094">
                  <c:v>61318.346239999999</c:v>
                </c:pt>
                <c:pt idx="24095">
                  <c:v>61318.346149999998</c:v>
                </c:pt>
                <c:pt idx="24096">
                  <c:v>61318.34605</c:v>
                </c:pt>
                <c:pt idx="24097">
                  <c:v>61318.345990000002</c:v>
                </c:pt>
                <c:pt idx="24098">
                  <c:v>61318.345970000002</c:v>
                </c:pt>
                <c:pt idx="24099">
                  <c:v>61318.345719999998</c:v>
                </c:pt>
                <c:pt idx="24100">
                  <c:v>61318.34564</c:v>
                </c:pt>
                <c:pt idx="24101">
                  <c:v>61318.345540000002</c:v>
                </c:pt>
                <c:pt idx="24102">
                  <c:v>61318.345520000003</c:v>
                </c:pt>
                <c:pt idx="24103">
                  <c:v>61318.34547</c:v>
                </c:pt>
                <c:pt idx="24104">
                  <c:v>61318.345430000001</c:v>
                </c:pt>
                <c:pt idx="24105">
                  <c:v>61318.345309999997</c:v>
                </c:pt>
                <c:pt idx="24106">
                  <c:v>61318.345119999998</c:v>
                </c:pt>
                <c:pt idx="24107">
                  <c:v>61318.344929999999</c:v>
                </c:pt>
                <c:pt idx="24108">
                  <c:v>61318.344499999999</c:v>
                </c:pt>
                <c:pt idx="24109">
                  <c:v>61318.344169999997</c:v>
                </c:pt>
                <c:pt idx="24110">
                  <c:v>61318.344149999997</c:v>
                </c:pt>
                <c:pt idx="24111">
                  <c:v>61318.344149999997</c:v>
                </c:pt>
                <c:pt idx="24112">
                  <c:v>61318.34345</c:v>
                </c:pt>
                <c:pt idx="24113">
                  <c:v>61318.343309999997</c:v>
                </c:pt>
                <c:pt idx="24114">
                  <c:v>61318.343269999998</c:v>
                </c:pt>
                <c:pt idx="24115">
                  <c:v>61318.343269999998</c:v>
                </c:pt>
                <c:pt idx="24116">
                  <c:v>61318.34304</c:v>
                </c:pt>
                <c:pt idx="24117">
                  <c:v>61318.342640000003</c:v>
                </c:pt>
                <c:pt idx="24118">
                  <c:v>61318.34259</c:v>
                </c:pt>
                <c:pt idx="24119">
                  <c:v>61318.342539999998</c:v>
                </c:pt>
                <c:pt idx="24120">
                  <c:v>61318.342360000002</c:v>
                </c:pt>
                <c:pt idx="24121">
                  <c:v>61318.342360000002</c:v>
                </c:pt>
                <c:pt idx="24122">
                  <c:v>61318.342199999999</c:v>
                </c:pt>
                <c:pt idx="24123">
                  <c:v>61318.342129999997</c:v>
                </c:pt>
                <c:pt idx="24124">
                  <c:v>61318.341800000002</c:v>
                </c:pt>
                <c:pt idx="24125">
                  <c:v>61318.341079999998</c:v>
                </c:pt>
                <c:pt idx="24126">
                  <c:v>61318.34102</c:v>
                </c:pt>
                <c:pt idx="24127">
                  <c:v>61318.340409999997</c:v>
                </c:pt>
                <c:pt idx="24128">
                  <c:v>61318.340380000001</c:v>
                </c:pt>
                <c:pt idx="24129">
                  <c:v>61318.340219999998</c:v>
                </c:pt>
                <c:pt idx="24130">
                  <c:v>61318.340210000002</c:v>
                </c:pt>
                <c:pt idx="24131">
                  <c:v>61318.340109999997</c:v>
                </c:pt>
                <c:pt idx="24132">
                  <c:v>61318.339650000002</c:v>
                </c:pt>
                <c:pt idx="24133">
                  <c:v>61318.339610000003</c:v>
                </c:pt>
                <c:pt idx="24134">
                  <c:v>61318.339229999998</c:v>
                </c:pt>
                <c:pt idx="24135">
                  <c:v>61318.339039999999</c:v>
                </c:pt>
                <c:pt idx="24136">
                  <c:v>61318.339039999999</c:v>
                </c:pt>
                <c:pt idx="24137">
                  <c:v>61318.338909999999</c:v>
                </c:pt>
                <c:pt idx="24138">
                  <c:v>61318.338790000002</c:v>
                </c:pt>
                <c:pt idx="24139">
                  <c:v>61318.338620000002</c:v>
                </c:pt>
                <c:pt idx="24140">
                  <c:v>61318.338519999998</c:v>
                </c:pt>
                <c:pt idx="24141">
                  <c:v>61318.338510000001</c:v>
                </c:pt>
                <c:pt idx="24142">
                  <c:v>61318.338499999998</c:v>
                </c:pt>
                <c:pt idx="24143">
                  <c:v>61318.338259999997</c:v>
                </c:pt>
                <c:pt idx="24144">
                  <c:v>61318.33812</c:v>
                </c:pt>
                <c:pt idx="24145">
                  <c:v>61318.337930000002</c:v>
                </c:pt>
                <c:pt idx="24146">
                  <c:v>61318.337610000002</c:v>
                </c:pt>
                <c:pt idx="24147">
                  <c:v>61318.337480000002</c:v>
                </c:pt>
                <c:pt idx="24148">
                  <c:v>61318.337050000002</c:v>
                </c:pt>
                <c:pt idx="24149">
                  <c:v>61318.336990000003</c:v>
                </c:pt>
                <c:pt idx="24150">
                  <c:v>61318.336880000003</c:v>
                </c:pt>
                <c:pt idx="24151">
                  <c:v>61318.336880000003</c:v>
                </c:pt>
                <c:pt idx="24152">
                  <c:v>61318.336739999999</c:v>
                </c:pt>
                <c:pt idx="24153">
                  <c:v>61318.336660000001</c:v>
                </c:pt>
                <c:pt idx="24154">
                  <c:v>61318.336649999997</c:v>
                </c:pt>
                <c:pt idx="24155">
                  <c:v>61318.336410000004</c:v>
                </c:pt>
                <c:pt idx="24156">
                  <c:v>61318.336320000002</c:v>
                </c:pt>
                <c:pt idx="24157">
                  <c:v>61318.335830000004</c:v>
                </c:pt>
                <c:pt idx="24158">
                  <c:v>61318.335570000003</c:v>
                </c:pt>
                <c:pt idx="24159">
                  <c:v>61318.335550000003</c:v>
                </c:pt>
                <c:pt idx="24160">
                  <c:v>61318.33539</c:v>
                </c:pt>
                <c:pt idx="24161">
                  <c:v>61318.335160000002</c:v>
                </c:pt>
                <c:pt idx="24162">
                  <c:v>61318.335059999998</c:v>
                </c:pt>
                <c:pt idx="24163">
                  <c:v>61318.334949999997</c:v>
                </c:pt>
                <c:pt idx="24164">
                  <c:v>61318.334620000001</c:v>
                </c:pt>
                <c:pt idx="24165">
                  <c:v>61318.3344</c:v>
                </c:pt>
                <c:pt idx="24166">
                  <c:v>61318.33438</c:v>
                </c:pt>
                <c:pt idx="24167">
                  <c:v>61318.33438</c:v>
                </c:pt>
                <c:pt idx="24168">
                  <c:v>61318.334069999997</c:v>
                </c:pt>
                <c:pt idx="24169">
                  <c:v>61318.334049999998</c:v>
                </c:pt>
                <c:pt idx="24170">
                  <c:v>61318.33367</c:v>
                </c:pt>
                <c:pt idx="24171">
                  <c:v>61318.333509999997</c:v>
                </c:pt>
                <c:pt idx="24172">
                  <c:v>61318.333129999999</c:v>
                </c:pt>
                <c:pt idx="24173">
                  <c:v>61318.333100000003</c:v>
                </c:pt>
                <c:pt idx="24174">
                  <c:v>61318.333059999997</c:v>
                </c:pt>
                <c:pt idx="24175">
                  <c:v>61318.332779999997</c:v>
                </c:pt>
                <c:pt idx="24176">
                  <c:v>61318.332730000002</c:v>
                </c:pt>
                <c:pt idx="24177">
                  <c:v>61318.332569999999</c:v>
                </c:pt>
                <c:pt idx="24178">
                  <c:v>61318.332450000002</c:v>
                </c:pt>
                <c:pt idx="24179">
                  <c:v>61318.332399999999</c:v>
                </c:pt>
                <c:pt idx="24180">
                  <c:v>61318.332090000004</c:v>
                </c:pt>
                <c:pt idx="24181">
                  <c:v>61318.332009999998</c:v>
                </c:pt>
                <c:pt idx="24182">
                  <c:v>61318.331989999999</c:v>
                </c:pt>
                <c:pt idx="24183">
                  <c:v>61318.331870000002</c:v>
                </c:pt>
                <c:pt idx="24184">
                  <c:v>61318.331680000003</c:v>
                </c:pt>
                <c:pt idx="24185">
                  <c:v>61318.331440000002</c:v>
                </c:pt>
                <c:pt idx="24186">
                  <c:v>61318.331359999996</c:v>
                </c:pt>
                <c:pt idx="24187">
                  <c:v>61318.33077</c:v>
                </c:pt>
                <c:pt idx="24188">
                  <c:v>61318.330730000001</c:v>
                </c:pt>
                <c:pt idx="24189">
                  <c:v>61318.330679999999</c:v>
                </c:pt>
                <c:pt idx="24190">
                  <c:v>61318.330499999996</c:v>
                </c:pt>
                <c:pt idx="24191">
                  <c:v>61318.330309999998</c:v>
                </c:pt>
                <c:pt idx="24192">
                  <c:v>61318.330289999998</c:v>
                </c:pt>
                <c:pt idx="24193">
                  <c:v>61318.330249999999</c:v>
                </c:pt>
                <c:pt idx="24194">
                  <c:v>61318.330179999997</c:v>
                </c:pt>
                <c:pt idx="24195">
                  <c:v>61318.330099999999</c:v>
                </c:pt>
                <c:pt idx="24196">
                  <c:v>61318.330090000003</c:v>
                </c:pt>
                <c:pt idx="24197">
                  <c:v>61318.329389999999</c:v>
                </c:pt>
                <c:pt idx="24198">
                  <c:v>61318.328930000003</c:v>
                </c:pt>
                <c:pt idx="24199">
                  <c:v>61318.3289</c:v>
                </c:pt>
                <c:pt idx="24200">
                  <c:v>61318.328759999997</c:v>
                </c:pt>
                <c:pt idx="24201">
                  <c:v>61318.328679999999</c:v>
                </c:pt>
                <c:pt idx="24202">
                  <c:v>61318.327920000003</c:v>
                </c:pt>
                <c:pt idx="24203">
                  <c:v>61318.327859999998</c:v>
                </c:pt>
                <c:pt idx="24204">
                  <c:v>61318.327839999998</c:v>
                </c:pt>
                <c:pt idx="24205">
                  <c:v>61318.327649999999</c:v>
                </c:pt>
                <c:pt idx="24206">
                  <c:v>61318.32761</c:v>
                </c:pt>
                <c:pt idx="24207">
                  <c:v>61318.327510000003</c:v>
                </c:pt>
                <c:pt idx="24208">
                  <c:v>61318.327449999997</c:v>
                </c:pt>
                <c:pt idx="24209">
                  <c:v>61318.327340000003</c:v>
                </c:pt>
                <c:pt idx="24210">
                  <c:v>61318.327250000002</c:v>
                </c:pt>
                <c:pt idx="24211">
                  <c:v>61318.326910000003</c:v>
                </c:pt>
                <c:pt idx="24212">
                  <c:v>61318.326840000002</c:v>
                </c:pt>
                <c:pt idx="24213">
                  <c:v>61318.326710000001</c:v>
                </c:pt>
                <c:pt idx="24214">
                  <c:v>61318.326639999999</c:v>
                </c:pt>
                <c:pt idx="24215">
                  <c:v>61318.326560000001</c:v>
                </c:pt>
                <c:pt idx="24216">
                  <c:v>61318.32645</c:v>
                </c:pt>
                <c:pt idx="24217">
                  <c:v>61318.326309999997</c:v>
                </c:pt>
                <c:pt idx="24218">
                  <c:v>61318.326269999998</c:v>
                </c:pt>
                <c:pt idx="24219">
                  <c:v>61318.326220000003</c:v>
                </c:pt>
                <c:pt idx="24220">
                  <c:v>61318.326139999997</c:v>
                </c:pt>
                <c:pt idx="24221">
                  <c:v>61318.326139999997</c:v>
                </c:pt>
                <c:pt idx="24222">
                  <c:v>61318.325920000003</c:v>
                </c:pt>
                <c:pt idx="24223">
                  <c:v>61318.325700000001</c:v>
                </c:pt>
                <c:pt idx="24224">
                  <c:v>61318.325219999999</c:v>
                </c:pt>
                <c:pt idx="24225">
                  <c:v>61318.325210000003</c:v>
                </c:pt>
                <c:pt idx="24226">
                  <c:v>61318.325210000003</c:v>
                </c:pt>
                <c:pt idx="24227">
                  <c:v>61318.325109999998</c:v>
                </c:pt>
                <c:pt idx="24228">
                  <c:v>61318.325109999998</c:v>
                </c:pt>
                <c:pt idx="24229">
                  <c:v>61318.324970000001</c:v>
                </c:pt>
                <c:pt idx="24230">
                  <c:v>61318.324930000002</c:v>
                </c:pt>
                <c:pt idx="24231">
                  <c:v>61318.324769999999</c:v>
                </c:pt>
                <c:pt idx="24232">
                  <c:v>61318.324569999997</c:v>
                </c:pt>
                <c:pt idx="24233">
                  <c:v>61318.324489999999</c:v>
                </c:pt>
                <c:pt idx="24234">
                  <c:v>61318.32447</c:v>
                </c:pt>
                <c:pt idx="24235">
                  <c:v>61318.324460000003</c:v>
                </c:pt>
                <c:pt idx="24236">
                  <c:v>61318.324410000001</c:v>
                </c:pt>
                <c:pt idx="24237">
                  <c:v>61318.324410000001</c:v>
                </c:pt>
                <c:pt idx="24238">
                  <c:v>61318.324379999998</c:v>
                </c:pt>
                <c:pt idx="24239">
                  <c:v>61318.324359999999</c:v>
                </c:pt>
                <c:pt idx="24240">
                  <c:v>61318.324359999999</c:v>
                </c:pt>
                <c:pt idx="24241">
                  <c:v>61318.324159999996</c:v>
                </c:pt>
                <c:pt idx="24242">
                  <c:v>61318.323750000003</c:v>
                </c:pt>
                <c:pt idx="24243">
                  <c:v>61318.32374</c:v>
                </c:pt>
                <c:pt idx="24244">
                  <c:v>61318.323609999999</c:v>
                </c:pt>
                <c:pt idx="24245">
                  <c:v>61318.323550000001</c:v>
                </c:pt>
                <c:pt idx="24246">
                  <c:v>61318.323550000001</c:v>
                </c:pt>
                <c:pt idx="24247">
                  <c:v>61318.323470000003</c:v>
                </c:pt>
                <c:pt idx="24248">
                  <c:v>61318.32344</c:v>
                </c:pt>
                <c:pt idx="24249">
                  <c:v>61318.323420000001</c:v>
                </c:pt>
                <c:pt idx="24250">
                  <c:v>61318.32314</c:v>
                </c:pt>
                <c:pt idx="24251">
                  <c:v>61318.32271</c:v>
                </c:pt>
                <c:pt idx="24252">
                  <c:v>61318.32258</c:v>
                </c:pt>
                <c:pt idx="24253">
                  <c:v>61318.322569999997</c:v>
                </c:pt>
                <c:pt idx="24254">
                  <c:v>61318.32245</c:v>
                </c:pt>
                <c:pt idx="24255">
                  <c:v>61318.322440000004</c:v>
                </c:pt>
                <c:pt idx="24256">
                  <c:v>61318.322359999998</c:v>
                </c:pt>
                <c:pt idx="24257">
                  <c:v>61318.321949999998</c:v>
                </c:pt>
                <c:pt idx="24258">
                  <c:v>61318.321779999998</c:v>
                </c:pt>
                <c:pt idx="24259">
                  <c:v>61318.321629999999</c:v>
                </c:pt>
                <c:pt idx="24260">
                  <c:v>61318.32159</c:v>
                </c:pt>
                <c:pt idx="24261">
                  <c:v>61318.321550000001</c:v>
                </c:pt>
                <c:pt idx="24262">
                  <c:v>61318.321519999998</c:v>
                </c:pt>
                <c:pt idx="24263">
                  <c:v>61318.32142</c:v>
                </c:pt>
                <c:pt idx="24264">
                  <c:v>61318.321349999998</c:v>
                </c:pt>
                <c:pt idx="24265">
                  <c:v>61318.321069999998</c:v>
                </c:pt>
                <c:pt idx="24266">
                  <c:v>61318.320899999999</c:v>
                </c:pt>
                <c:pt idx="24267">
                  <c:v>61318.320890000003</c:v>
                </c:pt>
                <c:pt idx="24268">
                  <c:v>61318.320699999997</c:v>
                </c:pt>
                <c:pt idx="24269">
                  <c:v>61318.320679999997</c:v>
                </c:pt>
                <c:pt idx="24270">
                  <c:v>61318.320650000001</c:v>
                </c:pt>
                <c:pt idx="24271">
                  <c:v>61318.320599999999</c:v>
                </c:pt>
                <c:pt idx="24272">
                  <c:v>61318.320440000003</c:v>
                </c:pt>
                <c:pt idx="24273">
                  <c:v>61318.320440000003</c:v>
                </c:pt>
                <c:pt idx="24274">
                  <c:v>61318.320079999998</c:v>
                </c:pt>
                <c:pt idx="24275">
                  <c:v>61318.3197</c:v>
                </c:pt>
                <c:pt idx="24276">
                  <c:v>61318.319369999997</c:v>
                </c:pt>
                <c:pt idx="24277">
                  <c:v>61318.319349999998</c:v>
                </c:pt>
                <c:pt idx="24278">
                  <c:v>61318.319199999998</c:v>
                </c:pt>
                <c:pt idx="24279">
                  <c:v>61318.319109999997</c:v>
                </c:pt>
                <c:pt idx="24280">
                  <c:v>61318.319049999998</c:v>
                </c:pt>
                <c:pt idx="24281">
                  <c:v>61318.318809999997</c:v>
                </c:pt>
                <c:pt idx="24282">
                  <c:v>61318.318760000002</c:v>
                </c:pt>
                <c:pt idx="24283">
                  <c:v>61318.318220000001</c:v>
                </c:pt>
                <c:pt idx="24284">
                  <c:v>61318.318209999998</c:v>
                </c:pt>
                <c:pt idx="24285">
                  <c:v>61318.318140000003</c:v>
                </c:pt>
                <c:pt idx="24286">
                  <c:v>61318.317900000002</c:v>
                </c:pt>
                <c:pt idx="24287">
                  <c:v>61318.31783</c:v>
                </c:pt>
                <c:pt idx="24288">
                  <c:v>61318.317569999999</c:v>
                </c:pt>
                <c:pt idx="24289">
                  <c:v>61318.317349999998</c:v>
                </c:pt>
                <c:pt idx="24290">
                  <c:v>61318.317110000004</c:v>
                </c:pt>
                <c:pt idx="24291">
                  <c:v>61318.316959999996</c:v>
                </c:pt>
                <c:pt idx="24292">
                  <c:v>61318.316870000002</c:v>
                </c:pt>
                <c:pt idx="24293">
                  <c:v>61318.316469999998</c:v>
                </c:pt>
                <c:pt idx="24294">
                  <c:v>61318.31624</c:v>
                </c:pt>
                <c:pt idx="24295">
                  <c:v>61318.31596</c:v>
                </c:pt>
                <c:pt idx="24296">
                  <c:v>61318.31594</c:v>
                </c:pt>
                <c:pt idx="24297">
                  <c:v>61318.315920000001</c:v>
                </c:pt>
                <c:pt idx="24298">
                  <c:v>61318.315710000003</c:v>
                </c:pt>
                <c:pt idx="24299">
                  <c:v>61318.315620000001</c:v>
                </c:pt>
                <c:pt idx="24300">
                  <c:v>61318.315580000002</c:v>
                </c:pt>
                <c:pt idx="24301">
                  <c:v>61318.315580000002</c:v>
                </c:pt>
                <c:pt idx="24302">
                  <c:v>61318.315490000001</c:v>
                </c:pt>
                <c:pt idx="24303">
                  <c:v>61318.315289999999</c:v>
                </c:pt>
                <c:pt idx="24304">
                  <c:v>61318.315289999999</c:v>
                </c:pt>
                <c:pt idx="24305">
                  <c:v>61318.315020000002</c:v>
                </c:pt>
                <c:pt idx="24306">
                  <c:v>61318.3148</c:v>
                </c:pt>
                <c:pt idx="24307">
                  <c:v>61318.314659999996</c:v>
                </c:pt>
                <c:pt idx="24308">
                  <c:v>61318.314530000003</c:v>
                </c:pt>
                <c:pt idx="24309">
                  <c:v>61318.314440000002</c:v>
                </c:pt>
                <c:pt idx="24310">
                  <c:v>61318.314400000003</c:v>
                </c:pt>
                <c:pt idx="24311">
                  <c:v>61318.314339999997</c:v>
                </c:pt>
                <c:pt idx="24312">
                  <c:v>61318.314279999999</c:v>
                </c:pt>
                <c:pt idx="24313">
                  <c:v>61318.314030000001</c:v>
                </c:pt>
                <c:pt idx="24314">
                  <c:v>61318.313999999998</c:v>
                </c:pt>
                <c:pt idx="24315">
                  <c:v>61318.313679999999</c:v>
                </c:pt>
                <c:pt idx="24316">
                  <c:v>61318.313670000003</c:v>
                </c:pt>
                <c:pt idx="24317">
                  <c:v>61318.313649999996</c:v>
                </c:pt>
                <c:pt idx="24318">
                  <c:v>61318.313529999999</c:v>
                </c:pt>
                <c:pt idx="24319">
                  <c:v>61318.313529999999</c:v>
                </c:pt>
                <c:pt idx="24320">
                  <c:v>61318.313439999998</c:v>
                </c:pt>
                <c:pt idx="24321">
                  <c:v>61318.313320000001</c:v>
                </c:pt>
                <c:pt idx="24322">
                  <c:v>61318.312980000002</c:v>
                </c:pt>
                <c:pt idx="24323">
                  <c:v>61318.312879999998</c:v>
                </c:pt>
                <c:pt idx="24324">
                  <c:v>61318.312680000003</c:v>
                </c:pt>
                <c:pt idx="24325">
                  <c:v>61318.312599999997</c:v>
                </c:pt>
                <c:pt idx="24326">
                  <c:v>61318.312480000001</c:v>
                </c:pt>
                <c:pt idx="24327">
                  <c:v>61318.312449999998</c:v>
                </c:pt>
                <c:pt idx="24328">
                  <c:v>61318.312299999998</c:v>
                </c:pt>
                <c:pt idx="24329">
                  <c:v>61318.312270000002</c:v>
                </c:pt>
                <c:pt idx="24330">
                  <c:v>61318.31207</c:v>
                </c:pt>
                <c:pt idx="24331">
                  <c:v>61318.31207</c:v>
                </c:pt>
                <c:pt idx="24332">
                  <c:v>61318.311840000002</c:v>
                </c:pt>
                <c:pt idx="24333">
                  <c:v>61318.311699999998</c:v>
                </c:pt>
                <c:pt idx="24334">
                  <c:v>61318.311459999997</c:v>
                </c:pt>
                <c:pt idx="24335">
                  <c:v>61318.311399999999</c:v>
                </c:pt>
                <c:pt idx="24336">
                  <c:v>61318.31136</c:v>
                </c:pt>
                <c:pt idx="24337">
                  <c:v>61318.31134</c:v>
                </c:pt>
                <c:pt idx="24338">
                  <c:v>61318.311320000001</c:v>
                </c:pt>
                <c:pt idx="24339">
                  <c:v>61318.31121</c:v>
                </c:pt>
                <c:pt idx="24340">
                  <c:v>61318.311170000001</c:v>
                </c:pt>
                <c:pt idx="24341">
                  <c:v>61318.311020000001</c:v>
                </c:pt>
                <c:pt idx="24342">
                  <c:v>61318.311020000001</c:v>
                </c:pt>
                <c:pt idx="24343">
                  <c:v>61318.310940000003</c:v>
                </c:pt>
                <c:pt idx="24344">
                  <c:v>61318.310940000003</c:v>
                </c:pt>
                <c:pt idx="24345">
                  <c:v>61318.31093</c:v>
                </c:pt>
                <c:pt idx="24346">
                  <c:v>61318.310839999998</c:v>
                </c:pt>
                <c:pt idx="24347">
                  <c:v>61318.310830000002</c:v>
                </c:pt>
                <c:pt idx="24348">
                  <c:v>61318.310660000003</c:v>
                </c:pt>
                <c:pt idx="24349">
                  <c:v>61318.310539999999</c:v>
                </c:pt>
                <c:pt idx="24350">
                  <c:v>61318.310310000001</c:v>
                </c:pt>
                <c:pt idx="24351">
                  <c:v>61318.310140000001</c:v>
                </c:pt>
                <c:pt idx="24352">
                  <c:v>61318.309950000003</c:v>
                </c:pt>
                <c:pt idx="24353">
                  <c:v>61318.309699999998</c:v>
                </c:pt>
                <c:pt idx="24354">
                  <c:v>61318.309630000003</c:v>
                </c:pt>
                <c:pt idx="24355">
                  <c:v>61318.309350000003</c:v>
                </c:pt>
                <c:pt idx="24356">
                  <c:v>61318.309220000003</c:v>
                </c:pt>
                <c:pt idx="24357">
                  <c:v>61318.309070000003</c:v>
                </c:pt>
                <c:pt idx="24358">
                  <c:v>61318.309009999997</c:v>
                </c:pt>
                <c:pt idx="24359">
                  <c:v>61318.309009999997</c:v>
                </c:pt>
                <c:pt idx="24360">
                  <c:v>61318.308969999998</c:v>
                </c:pt>
                <c:pt idx="24361">
                  <c:v>61318.308960000002</c:v>
                </c:pt>
                <c:pt idx="24362">
                  <c:v>61318.308949999999</c:v>
                </c:pt>
                <c:pt idx="24363">
                  <c:v>61318.308770000003</c:v>
                </c:pt>
                <c:pt idx="24364">
                  <c:v>61318.308709999998</c:v>
                </c:pt>
                <c:pt idx="24365">
                  <c:v>61318.308449999997</c:v>
                </c:pt>
                <c:pt idx="24366">
                  <c:v>61318.308389999998</c:v>
                </c:pt>
                <c:pt idx="24367">
                  <c:v>61318.30831</c:v>
                </c:pt>
                <c:pt idx="24368">
                  <c:v>61318.308210000003</c:v>
                </c:pt>
                <c:pt idx="24369">
                  <c:v>61318.30805</c:v>
                </c:pt>
                <c:pt idx="24370">
                  <c:v>61318.3079</c:v>
                </c:pt>
                <c:pt idx="24371">
                  <c:v>61318.30775</c:v>
                </c:pt>
                <c:pt idx="24372">
                  <c:v>61318.307690000001</c:v>
                </c:pt>
                <c:pt idx="24373">
                  <c:v>61318.307639999999</c:v>
                </c:pt>
                <c:pt idx="24374">
                  <c:v>61318.307180000003</c:v>
                </c:pt>
                <c:pt idx="24375">
                  <c:v>61318.30717</c:v>
                </c:pt>
                <c:pt idx="24376">
                  <c:v>61318.306850000001</c:v>
                </c:pt>
                <c:pt idx="24377">
                  <c:v>61318.306830000001</c:v>
                </c:pt>
                <c:pt idx="24378">
                  <c:v>61318.306680000002</c:v>
                </c:pt>
                <c:pt idx="24379">
                  <c:v>61318.306669999998</c:v>
                </c:pt>
                <c:pt idx="24380">
                  <c:v>61318.306479999999</c:v>
                </c:pt>
                <c:pt idx="24381">
                  <c:v>61318.306210000002</c:v>
                </c:pt>
                <c:pt idx="24382">
                  <c:v>61318.30618</c:v>
                </c:pt>
                <c:pt idx="24383">
                  <c:v>61318.306120000001</c:v>
                </c:pt>
                <c:pt idx="24384">
                  <c:v>61318.306020000004</c:v>
                </c:pt>
                <c:pt idx="24385">
                  <c:v>61318.305630000003</c:v>
                </c:pt>
                <c:pt idx="24386">
                  <c:v>61318.305610000003</c:v>
                </c:pt>
                <c:pt idx="24387">
                  <c:v>61318.305359999998</c:v>
                </c:pt>
                <c:pt idx="24388">
                  <c:v>61318.305110000001</c:v>
                </c:pt>
                <c:pt idx="24389">
                  <c:v>61318.305079999998</c:v>
                </c:pt>
                <c:pt idx="24390">
                  <c:v>61318.305</c:v>
                </c:pt>
                <c:pt idx="24391">
                  <c:v>61318.304920000002</c:v>
                </c:pt>
                <c:pt idx="24392">
                  <c:v>61318.30487</c:v>
                </c:pt>
                <c:pt idx="24393">
                  <c:v>61318.304799999998</c:v>
                </c:pt>
                <c:pt idx="24394">
                  <c:v>61318.304799999998</c:v>
                </c:pt>
                <c:pt idx="24395">
                  <c:v>61318.304750000003</c:v>
                </c:pt>
                <c:pt idx="24396">
                  <c:v>61318.30474</c:v>
                </c:pt>
                <c:pt idx="24397">
                  <c:v>61318.304559999997</c:v>
                </c:pt>
                <c:pt idx="24398">
                  <c:v>61318.304400000001</c:v>
                </c:pt>
                <c:pt idx="24399">
                  <c:v>61318.304069999998</c:v>
                </c:pt>
                <c:pt idx="24400">
                  <c:v>61318.304069999998</c:v>
                </c:pt>
                <c:pt idx="24401">
                  <c:v>61318.304040000003</c:v>
                </c:pt>
                <c:pt idx="24402">
                  <c:v>61318.304040000003</c:v>
                </c:pt>
                <c:pt idx="24403">
                  <c:v>61318.304040000003</c:v>
                </c:pt>
                <c:pt idx="24404">
                  <c:v>61318.304040000003</c:v>
                </c:pt>
                <c:pt idx="24405">
                  <c:v>61318.303820000001</c:v>
                </c:pt>
                <c:pt idx="24406">
                  <c:v>61318.303540000001</c:v>
                </c:pt>
                <c:pt idx="24407">
                  <c:v>61318.303350000002</c:v>
                </c:pt>
                <c:pt idx="24408">
                  <c:v>61318.303339999999</c:v>
                </c:pt>
                <c:pt idx="24409">
                  <c:v>61318.303319999999</c:v>
                </c:pt>
                <c:pt idx="24410">
                  <c:v>61318.303240000001</c:v>
                </c:pt>
                <c:pt idx="24411">
                  <c:v>61318.303189999999</c:v>
                </c:pt>
                <c:pt idx="24412">
                  <c:v>61318.303140000004</c:v>
                </c:pt>
                <c:pt idx="24413">
                  <c:v>61318.30313</c:v>
                </c:pt>
                <c:pt idx="24414">
                  <c:v>61318.303050000002</c:v>
                </c:pt>
                <c:pt idx="24415">
                  <c:v>61318.302779999998</c:v>
                </c:pt>
                <c:pt idx="24416">
                  <c:v>61318.302589999999</c:v>
                </c:pt>
                <c:pt idx="24417">
                  <c:v>61318.302450000003</c:v>
                </c:pt>
                <c:pt idx="24418">
                  <c:v>61318.302199999998</c:v>
                </c:pt>
                <c:pt idx="24419">
                  <c:v>61318.302199999998</c:v>
                </c:pt>
                <c:pt idx="24420">
                  <c:v>61318.302029999999</c:v>
                </c:pt>
                <c:pt idx="24421">
                  <c:v>61318.30199</c:v>
                </c:pt>
                <c:pt idx="24422">
                  <c:v>61318.301979999997</c:v>
                </c:pt>
                <c:pt idx="24423">
                  <c:v>61318.301829999997</c:v>
                </c:pt>
                <c:pt idx="24424">
                  <c:v>61318.301809999997</c:v>
                </c:pt>
                <c:pt idx="24425">
                  <c:v>61318.301740000003</c:v>
                </c:pt>
                <c:pt idx="24426">
                  <c:v>61318.301639999998</c:v>
                </c:pt>
                <c:pt idx="24427">
                  <c:v>61318.301440000003</c:v>
                </c:pt>
                <c:pt idx="24428">
                  <c:v>61318.301440000003</c:v>
                </c:pt>
                <c:pt idx="24429">
                  <c:v>61318.301379999997</c:v>
                </c:pt>
                <c:pt idx="24430">
                  <c:v>61318.301370000001</c:v>
                </c:pt>
                <c:pt idx="24431">
                  <c:v>61318.301290000003</c:v>
                </c:pt>
                <c:pt idx="24432">
                  <c:v>61318.30128</c:v>
                </c:pt>
                <c:pt idx="24433">
                  <c:v>61318.301119999996</c:v>
                </c:pt>
                <c:pt idx="24434">
                  <c:v>61318.301059999998</c:v>
                </c:pt>
                <c:pt idx="24435">
                  <c:v>61318.300949999997</c:v>
                </c:pt>
                <c:pt idx="24436">
                  <c:v>61318.300819999997</c:v>
                </c:pt>
                <c:pt idx="24437">
                  <c:v>61318.300719999999</c:v>
                </c:pt>
                <c:pt idx="24438">
                  <c:v>61318.300629999998</c:v>
                </c:pt>
                <c:pt idx="24439">
                  <c:v>61318.30025</c:v>
                </c:pt>
                <c:pt idx="24440">
                  <c:v>61318.300190000002</c:v>
                </c:pt>
                <c:pt idx="24441">
                  <c:v>61318.300139999999</c:v>
                </c:pt>
                <c:pt idx="24442">
                  <c:v>61318.3001</c:v>
                </c:pt>
                <c:pt idx="24443">
                  <c:v>61318.29984</c:v>
                </c:pt>
                <c:pt idx="24444">
                  <c:v>61318.299780000001</c:v>
                </c:pt>
                <c:pt idx="24445">
                  <c:v>61318.299500000001</c:v>
                </c:pt>
                <c:pt idx="24446">
                  <c:v>61318.299400000004</c:v>
                </c:pt>
                <c:pt idx="24447">
                  <c:v>61318.299370000001</c:v>
                </c:pt>
                <c:pt idx="24448">
                  <c:v>61318.299319999998</c:v>
                </c:pt>
                <c:pt idx="24449">
                  <c:v>61318.299270000003</c:v>
                </c:pt>
                <c:pt idx="24450">
                  <c:v>61318.29911</c:v>
                </c:pt>
                <c:pt idx="24451">
                  <c:v>61318.299079999997</c:v>
                </c:pt>
                <c:pt idx="24452">
                  <c:v>61318.29898</c:v>
                </c:pt>
                <c:pt idx="24453">
                  <c:v>61318.298970000003</c:v>
                </c:pt>
                <c:pt idx="24454">
                  <c:v>61318.298949999997</c:v>
                </c:pt>
                <c:pt idx="24455">
                  <c:v>61318.298920000001</c:v>
                </c:pt>
                <c:pt idx="24456">
                  <c:v>61318.298669999996</c:v>
                </c:pt>
                <c:pt idx="24457">
                  <c:v>61318.298609999998</c:v>
                </c:pt>
                <c:pt idx="24458">
                  <c:v>61318.298519999997</c:v>
                </c:pt>
                <c:pt idx="24459">
                  <c:v>61318.298479999998</c:v>
                </c:pt>
                <c:pt idx="24460">
                  <c:v>61318.298450000002</c:v>
                </c:pt>
                <c:pt idx="24461">
                  <c:v>61318.298439999999</c:v>
                </c:pt>
                <c:pt idx="24462">
                  <c:v>61318.298410000003</c:v>
                </c:pt>
                <c:pt idx="24463">
                  <c:v>61318.298410000003</c:v>
                </c:pt>
                <c:pt idx="24464">
                  <c:v>61318.298369999997</c:v>
                </c:pt>
                <c:pt idx="24465">
                  <c:v>61318.298329999998</c:v>
                </c:pt>
                <c:pt idx="24466">
                  <c:v>61318.298300000002</c:v>
                </c:pt>
                <c:pt idx="24467">
                  <c:v>61318.298280000003</c:v>
                </c:pt>
                <c:pt idx="24468">
                  <c:v>61318.298260000003</c:v>
                </c:pt>
                <c:pt idx="24469">
                  <c:v>61318.29823</c:v>
                </c:pt>
                <c:pt idx="24470">
                  <c:v>61318.298139999999</c:v>
                </c:pt>
                <c:pt idx="24471">
                  <c:v>61318.298089999997</c:v>
                </c:pt>
                <c:pt idx="24472">
                  <c:v>61318.29808</c:v>
                </c:pt>
                <c:pt idx="24473">
                  <c:v>61318.298000000003</c:v>
                </c:pt>
                <c:pt idx="24474">
                  <c:v>61318.298000000003</c:v>
                </c:pt>
                <c:pt idx="24475">
                  <c:v>61318.297989999999</c:v>
                </c:pt>
                <c:pt idx="24476">
                  <c:v>61318.297890000002</c:v>
                </c:pt>
                <c:pt idx="24477">
                  <c:v>61318.297809999996</c:v>
                </c:pt>
                <c:pt idx="24478">
                  <c:v>61318.297769999997</c:v>
                </c:pt>
                <c:pt idx="24479">
                  <c:v>61318.297700000003</c:v>
                </c:pt>
                <c:pt idx="24480">
                  <c:v>61318.29767</c:v>
                </c:pt>
                <c:pt idx="24481">
                  <c:v>61318.297659999997</c:v>
                </c:pt>
                <c:pt idx="24482">
                  <c:v>61318.297480000001</c:v>
                </c:pt>
                <c:pt idx="24483">
                  <c:v>61318.297420000003</c:v>
                </c:pt>
                <c:pt idx="24484">
                  <c:v>61318.29739</c:v>
                </c:pt>
                <c:pt idx="24485">
                  <c:v>61318.297270000003</c:v>
                </c:pt>
                <c:pt idx="24486">
                  <c:v>61318.297270000003</c:v>
                </c:pt>
                <c:pt idx="24487">
                  <c:v>61318.297229999996</c:v>
                </c:pt>
                <c:pt idx="24488">
                  <c:v>61318.297120000003</c:v>
                </c:pt>
                <c:pt idx="24489">
                  <c:v>61318.296999999999</c:v>
                </c:pt>
                <c:pt idx="24490">
                  <c:v>61318.296990000003</c:v>
                </c:pt>
                <c:pt idx="24491">
                  <c:v>61318.296990000003</c:v>
                </c:pt>
                <c:pt idx="24492">
                  <c:v>61318.296950000004</c:v>
                </c:pt>
                <c:pt idx="24493">
                  <c:v>61318.296909999997</c:v>
                </c:pt>
                <c:pt idx="24494">
                  <c:v>61318.296889999998</c:v>
                </c:pt>
                <c:pt idx="24495">
                  <c:v>61318.296869999998</c:v>
                </c:pt>
                <c:pt idx="24496">
                  <c:v>61318.296719999998</c:v>
                </c:pt>
                <c:pt idx="24497">
                  <c:v>61318.296690000003</c:v>
                </c:pt>
                <c:pt idx="24498">
                  <c:v>61318.296679999999</c:v>
                </c:pt>
                <c:pt idx="24499">
                  <c:v>61318.29664</c:v>
                </c:pt>
                <c:pt idx="24500">
                  <c:v>61318.29664</c:v>
                </c:pt>
                <c:pt idx="24501">
                  <c:v>61318.296609999998</c:v>
                </c:pt>
                <c:pt idx="24502">
                  <c:v>61318.296580000002</c:v>
                </c:pt>
                <c:pt idx="24503">
                  <c:v>61318.296560000003</c:v>
                </c:pt>
                <c:pt idx="24504">
                  <c:v>61318.296549999999</c:v>
                </c:pt>
                <c:pt idx="24505">
                  <c:v>61318.296520000004</c:v>
                </c:pt>
                <c:pt idx="24506">
                  <c:v>61318.29651</c:v>
                </c:pt>
                <c:pt idx="24507">
                  <c:v>61318.296439999998</c:v>
                </c:pt>
                <c:pt idx="24508">
                  <c:v>61318.296430000002</c:v>
                </c:pt>
                <c:pt idx="24509">
                  <c:v>61318.296320000001</c:v>
                </c:pt>
                <c:pt idx="24510">
                  <c:v>61318.296309999998</c:v>
                </c:pt>
                <c:pt idx="24511">
                  <c:v>61318.296289999998</c:v>
                </c:pt>
                <c:pt idx="24512">
                  <c:v>61318.296280000002</c:v>
                </c:pt>
                <c:pt idx="24513">
                  <c:v>61318.29623</c:v>
                </c:pt>
                <c:pt idx="24514">
                  <c:v>61318.296190000001</c:v>
                </c:pt>
                <c:pt idx="24515">
                  <c:v>61318.296150000002</c:v>
                </c:pt>
                <c:pt idx="24516">
                  <c:v>61318.296150000002</c:v>
                </c:pt>
                <c:pt idx="24517">
                  <c:v>61318.2961</c:v>
                </c:pt>
                <c:pt idx="24518">
                  <c:v>61318.295980000003</c:v>
                </c:pt>
                <c:pt idx="24519">
                  <c:v>61318.295890000001</c:v>
                </c:pt>
                <c:pt idx="24520">
                  <c:v>61318.295819999999</c:v>
                </c:pt>
                <c:pt idx="24521">
                  <c:v>61318.2958</c:v>
                </c:pt>
                <c:pt idx="24522">
                  <c:v>61318.295700000002</c:v>
                </c:pt>
                <c:pt idx="24523">
                  <c:v>61318.29565</c:v>
                </c:pt>
                <c:pt idx="24524">
                  <c:v>61318.295469999997</c:v>
                </c:pt>
                <c:pt idx="24525">
                  <c:v>61318.295449999998</c:v>
                </c:pt>
                <c:pt idx="24526">
                  <c:v>61318.295440000002</c:v>
                </c:pt>
                <c:pt idx="24527">
                  <c:v>61318.295420000002</c:v>
                </c:pt>
                <c:pt idx="24528">
                  <c:v>61318.295330000001</c:v>
                </c:pt>
                <c:pt idx="24529">
                  <c:v>61318.295290000002</c:v>
                </c:pt>
                <c:pt idx="24530">
                  <c:v>61318.295290000002</c:v>
                </c:pt>
                <c:pt idx="24531">
                  <c:v>61318.295279999998</c:v>
                </c:pt>
                <c:pt idx="24532">
                  <c:v>61318.2952</c:v>
                </c:pt>
                <c:pt idx="24533">
                  <c:v>61318.295140000002</c:v>
                </c:pt>
                <c:pt idx="24534">
                  <c:v>61318.295100000003</c:v>
                </c:pt>
                <c:pt idx="24535">
                  <c:v>61318.295039999997</c:v>
                </c:pt>
                <c:pt idx="24536">
                  <c:v>61318.294999999998</c:v>
                </c:pt>
                <c:pt idx="24537">
                  <c:v>61318.294979999999</c:v>
                </c:pt>
                <c:pt idx="24538">
                  <c:v>61318.294959999999</c:v>
                </c:pt>
                <c:pt idx="24539">
                  <c:v>61318.294900000001</c:v>
                </c:pt>
                <c:pt idx="24540">
                  <c:v>61318.294880000001</c:v>
                </c:pt>
                <c:pt idx="24541">
                  <c:v>61318.294800000003</c:v>
                </c:pt>
                <c:pt idx="24542">
                  <c:v>61318.29464</c:v>
                </c:pt>
                <c:pt idx="24543">
                  <c:v>61318.294620000001</c:v>
                </c:pt>
                <c:pt idx="24544">
                  <c:v>61318.29451</c:v>
                </c:pt>
                <c:pt idx="24545">
                  <c:v>61318.29449</c:v>
                </c:pt>
                <c:pt idx="24546">
                  <c:v>61318.294470000001</c:v>
                </c:pt>
                <c:pt idx="24547">
                  <c:v>61318.294410000002</c:v>
                </c:pt>
                <c:pt idx="24548">
                  <c:v>61318.294399999999</c:v>
                </c:pt>
                <c:pt idx="24549">
                  <c:v>61318.294399999999</c:v>
                </c:pt>
                <c:pt idx="24550">
                  <c:v>61318.294329999997</c:v>
                </c:pt>
                <c:pt idx="24551">
                  <c:v>61318.294249999999</c:v>
                </c:pt>
                <c:pt idx="24552">
                  <c:v>61318.29421</c:v>
                </c:pt>
                <c:pt idx="24553">
                  <c:v>61318.294199999997</c:v>
                </c:pt>
                <c:pt idx="24554">
                  <c:v>61318.294170000001</c:v>
                </c:pt>
                <c:pt idx="24555">
                  <c:v>61318.294090000003</c:v>
                </c:pt>
                <c:pt idx="24556">
                  <c:v>61318.293969999999</c:v>
                </c:pt>
                <c:pt idx="24557">
                  <c:v>61318.293969999999</c:v>
                </c:pt>
                <c:pt idx="24558">
                  <c:v>61318.293819999999</c:v>
                </c:pt>
                <c:pt idx="24559">
                  <c:v>61318.293740000001</c:v>
                </c:pt>
                <c:pt idx="24560">
                  <c:v>61318.293740000001</c:v>
                </c:pt>
                <c:pt idx="24561">
                  <c:v>61318.293720000001</c:v>
                </c:pt>
                <c:pt idx="24562">
                  <c:v>61318.293720000001</c:v>
                </c:pt>
                <c:pt idx="24563">
                  <c:v>61318.293570000002</c:v>
                </c:pt>
                <c:pt idx="24564">
                  <c:v>61318.293539999999</c:v>
                </c:pt>
                <c:pt idx="24565">
                  <c:v>61318.293489999996</c:v>
                </c:pt>
                <c:pt idx="24566">
                  <c:v>61318.293420000002</c:v>
                </c:pt>
                <c:pt idx="24567">
                  <c:v>61318.293420000002</c:v>
                </c:pt>
                <c:pt idx="24568">
                  <c:v>61318.293400000002</c:v>
                </c:pt>
                <c:pt idx="24569">
                  <c:v>61318.293380000003</c:v>
                </c:pt>
                <c:pt idx="24570">
                  <c:v>61318.293369999999</c:v>
                </c:pt>
                <c:pt idx="24571">
                  <c:v>61318.293369999999</c:v>
                </c:pt>
                <c:pt idx="24572">
                  <c:v>61318.293360000003</c:v>
                </c:pt>
                <c:pt idx="24573">
                  <c:v>61318.29322</c:v>
                </c:pt>
                <c:pt idx="24574">
                  <c:v>61318.293180000001</c:v>
                </c:pt>
                <c:pt idx="24575">
                  <c:v>61318.293169999997</c:v>
                </c:pt>
                <c:pt idx="24576">
                  <c:v>61318.293100000003</c:v>
                </c:pt>
                <c:pt idx="24577">
                  <c:v>61318.293089999999</c:v>
                </c:pt>
                <c:pt idx="24578">
                  <c:v>61318.293089999999</c:v>
                </c:pt>
                <c:pt idx="24579">
                  <c:v>61318.293080000003</c:v>
                </c:pt>
                <c:pt idx="24580">
                  <c:v>61318.293030000001</c:v>
                </c:pt>
                <c:pt idx="24581">
                  <c:v>61318.292849999998</c:v>
                </c:pt>
                <c:pt idx="24582">
                  <c:v>61318.292840000002</c:v>
                </c:pt>
                <c:pt idx="24583">
                  <c:v>61318.292739999997</c:v>
                </c:pt>
                <c:pt idx="24584">
                  <c:v>61318.292739999997</c:v>
                </c:pt>
                <c:pt idx="24585">
                  <c:v>61318.292699999998</c:v>
                </c:pt>
                <c:pt idx="24586">
                  <c:v>61318.29264</c:v>
                </c:pt>
                <c:pt idx="24587">
                  <c:v>61318.292630000004</c:v>
                </c:pt>
                <c:pt idx="24588">
                  <c:v>61318.292439999997</c:v>
                </c:pt>
                <c:pt idx="24589">
                  <c:v>61318.292430000001</c:v>
                </c:pt>
                <c:pt idx="24590">
                  <c:v>61318.292280000001</c:v>
                </c:pt>
                <c:pt idx="24591">
                  <c:v>61318.292249999999</c:v>
                </c:pt>
                <c:pt idx="24592">
                  <c:v>61318.292159999997</c:v>
                </c:pt>
                <c:pt idx="24593">
                  <c:v>61318.292150000001</c:v>
                </c:pt>
                <c:pt idx="24594">
                  <c:v>61318.292130000002</c:v>
                </c:pt>
                <c:pt idx="24595">
                  <c:v>61318.292090000003</c:v>
                </c:pt>
                <c:pt idx="24596">
                  <c:v>61318.292029999997</c:v>
                </c:pt>
                <c:pt idx="24597">
                  <c:v>61318.292020000001</c:v>
                </c:pt>
                <c:pt idx="24598">
                  <c:v>61318.292009999997</c:v>
                </c:pt>
                <c:pt idx="24599">
                  <c:v>61318.29189</c:v>
                </c:pt>
                <c:pt idx="24600">
                  <c:v>61318.291839999998</c:v>
                </c:pt>
                <c:pt idx="24601">
                  <c:v>61318.29176</c:v>
                </c:pt>
                <c:pt idx="24602">
                  <c:v>61318.291599999997</c:v>
                </c:pt>
                <c:pt idx="24603">
                  <c:v>61318.291530000002</c:v>
                </c:pt>
                <c:pt idx="24604">
                  <c:v>61318.291519999999</c:v>
                </c:pt>
                <c:pt idx="24605">
                  <c:v>61318.291490000003</c:v>
                </c:pt>
                <c:pt idx="24606">
                  <c:v>61318.29133</c:v>
                </c:pt>
                <c:pt idx="24607">
                  <c:v>61318.291299999997</c:v>
                </c:pt>
                <c:pt idx="24608">
                  <c:v>61318.291270000002</c:v>
                </c:pt>
                <c:pt idx="24609">
                  <c:v>61318.291219999999</c:v>
                </c:pt>
                <c:pt idx="24610">
                  <c:v>61318.291190000004</c:v>
                </c:pt>
                <c:pt idx="24611">
                  <c:v>61318.291169999997</c:v>
                </c:pt>
                <c:pt idx="24612">
                  <c:v>61318.291129999998</c:v>
                </c:pt>
                <c:pt idx="24613">
                  <c:v>61318.291100000002</c:v>
                </c:pt>
                <c:pt idx="24614">
                  <c:v>61318.291089999999</c:v>
                </c:pt>
                <c:pt idx="24615">
                  <c:v>61318.291060000003</c:v>
                </c:pt>
                <c:pt idx="24616">
                  <c:v>61318.29103</c:v>
                </c:pt>
                <c:pt idx="24617">
                  <c:v>61318.29103</c:v>
                </c:pt>
                <c:pt idx="24618">
                  <c:v>61318.291019999997</c:v>
                </c:pt>
                <c:pt idx="24619">
                  <c:v>61318.290999999997</c:v>
                </c:pt>
                <c:pt idx="24620">
                  <c:v>61318.290869999997</c:v>
                </c:pt>
                <c:pt idx="24621">
                  <c:v>61318.290849999998</c:v>
                </c:pt>
                <c:pt idx="24622">
                  <c:v>61318.290840000001</c:v>
                </c:pt>
                <c:pt idx="24623">
                  <c:v>61318.290829999998</c:v>
                </c:pt>
                <c:pt idx="24624">
                  <c:v>61318.290820000002</c:v>
                </c:pt>
                <c:pt idx="24625">
                  <c:v>61318.290800000002</c:v>
                </c:pt>
                <c:pt idx="24626">
                  <c:v>61318.290690000002</c:v>
                </c:pt>
                <c:pt idx="24627">
                  <c:v>61318.290659999999</c:v>
                </c:pt>
                <c:pt idx="24628">
                  <c:v>61318.290650000003</c:v>
                </c:pt>
                <c:pt idx="24629">
                  <c:v>61318.290630000003</c:v>
                </c:pt>
                <c:pt idx="24630">
                  <c:v>61318.29047</c:v>
                </c:pt>
                <c:pt idx="24631">
                  <c:v>61318.290459999997</c:v>
                </c:pt>
                <c:pt idx="24632">
                  <c:v>61318.29045</c:v>
                </c:pt>
                <c:pt idx="24633">
                  <c:v>61318.290359999999</c:v>
                </c:pt>
                <c:pt idx="24634">
                  <c:v>61318.29032</c:v>
                </c:pt>
                <c:pt idx="24635">
                  <c:v>61318.290249999998</c:v>
                </c:pt>
                <c:pt idx="24636">
                  <c:v>61318.290240000002</c:v>
                </c:pt>
                <c:pt idx="24637">
                  <c:v>61318.290200000003</c:v>
                </c:pt>
                <c:pt idx="24638">
                  <c:v>61318.290159999997</c:v>
                </c:pt>
                <c:pt idx="24639">
                  <c:v>61318.290150000001</c:v>
                </c:pt>
                <c:pt idx="24640">
                  <c:v>61318.290130000001</c:v>
                </c:pt>
                <c:pt idx="24641">
                  <c:v>61318.290029999996</c:v>
                </c:pt>
                <c:pt idx="24642">
                  <c:v>61318.290029999996</c:v>
                </c:pt>
                <c:pt idx="24643">
                  <c:v>61318.29002</c:v>
                </c:pt>
                <c:pt idx="24644">
                  <c:v>61318.29002</c:v>
                </c:pt>
                <c:pt idx="24645">
                  <c:v>61318.289859999997</c:v>
                </c:pt>
                <c:pt idx="24646">
                  <c:v>61318.289839999998</c:v>
                </c:pt>
                <c:pt idx="24647">
                  <c:v>61318.289810000002</c:v>
                </c:pt>
                <c:pt idx="24648">
                  <c:v>61318.289790000003</c:v>
                </c:pt>
                <c:pt idx="24649">
                  <c:v>61318.28976</c:v>
                </c:pt>
                <c:pt idx="24650">
                  <c:v>61318.28974</c:v>
                </c:pt>
                <c:pt idx="24651">
                  <c:v>61318.289720000001</c:v>
                </c:pt>
                <c:pt idx="24652">
                  <c:v>61318.289629999999</c:v>
                </c:pt>
                <c:pt idx="24653">
                  <c:v>61318.289570000001</c:v>
                </c:pt>
                <c:pt idx="24654">
                  <c:v>61318.289559999997</c:v>
                </c:pt>
                <c:pt idx="24655">
                  <c:v>61318.289550000001</c:v>
                </c:pt>
                <c:pt idx="24656">
                  <c:v>61318.289530000002</c:v>
                </c:pt>
                <c:pt idx="24657">
                  <c:v>61318.289499999999</c:v>
                </c:pt>
                <c:pt idx="24658">
                  <c:v>61318.289449999997</c:v>
                </c:pt>
                <c:pt idx="24659">
                  <c:v>61318.289340000003</c:v>
                </c:pt>
                <c:pt idx="24660">
                  <c:v>61318.289320000003</c:v>
                </c:pt>
                <c:pt idx="24661">
                  <c:v>61318.28931</c:v>
                </c:pt>
                <c:pt idx="24662">
                  <c:v>61318.28903</c:v>
                </c:pt>
                <c:pt idx="24663">
                  <c:v>61318.288970000001</c:v>
                </c:pt>
                <c:pt idx="24664">
                  <c:v>61318.2889</c:v>
                </c:pt>
                <c:pt idx="24665">
                  <c:v>61318.288820000002</c:v>
                </c:pt>
                <c:pt idx="24666">
                  <c:v>61318.288740000004</c:v>
                </c:pt>
                <c:pt idx="24667">
                  <c:v>61318.288630000003</c:v>
                </c:pt>
                <c:pt idx="24668">
                  <c:v>61318.28858</c:v>
                </c:pt>
                <c:pt idx="24669">
                  <c:v>61318.288529999998</c:v>
                </c:pt>
                <c:pt idx="24670">
                  <c:v>61318.288529999998</c:v>
                </c:pt>
                <c:pt idx="24671">
                  <c:v>61318.28847</c:v>
                </c:pt>
                <c:pt idx="24672">
                  <c:v>61318.288289999997</c:v>
                </c:pt>
                <c:pt idx="24673">
                  <c:v>61318.288240000002</c:v>
                </c:pt>
                <c:pt idx="24674">
                  <c:v>61318.288159999996</c:v>
                </c:pt>
                <c:pt idx="24675">
                  <c:v>61318.288139999997</c:v>
                </c:pt>
                <c:pt idx="24676">
                  <c:v>61318.288079999998</c:v>
                </c:pt>
                <c:pt idx="24677">
                  <c:v>61318.288030000003</c:v>
                </c:pt>
                <c:pt idx="24678">
                  <c:v>61318.288009999997</c:v>
                </c:pt>
                <c:pt idx="24679">
                  <c:v>61318.287949999998</c:v>
                </c:pt>
                <c:pt idx="24680">
                  <c:v>61318.287929999999</c:v>
                </c:pt>
                <c:pt idx="24681">
                  <c:v>61318.287880000003</c:v>
                </c:pt>
                <c:pt idx="24682">
                  <c:v>61318.287819999998</c:v>
                </c:pt>
                <c:pt idx="24683">
                  <c:v>61318.287819999998</c:v>
                </c:pt>
                <c:pt idx="24684">
                  <c:v>61318.287729999996</c:v>
                </c:pt>
                <c:pt idx="24685">
                  <c:v>61318.287700000001</c:v>
                </c:pt>
                <c:pt idx="24686">
                  <c:v>61318.287680000001</c:v>
                </c:pt>
                <c:pt idx="24687">
                  <c:v>61318.287669999998</c:v>
                </c:pt>
                <c:pt idx="24688">
                  <c:v>61318.287640000002</c:v>
                </c:pt>
                <c:pt idx="24689">
                  <c:v>61318.287600000003</c:v>
                </c:pt>
                <c:pt idx="24690">
                  <c:v>61318.28759</c:v>
                </c:pt>
                <c:pt idx="24691">
                  <c:v>61318.287579999997</c:v>
                </c:pt>
                <c:pt idx="24692">
                  <c:v>61318.28757</c:v>
                </c:pt>
                <c:pt idx="24693">
                  <c:v>61318.287539999998</c:v>
                </c:pt>
                <c:pt idx="24694">
                  <c:v>61318.287530000001</c:v>
                </c:pt>
                <c:pt idx="24695">
                  <c:v>61318.287530000001</c:v>
                </c:pt>
                <c:pt idx="24696">
                  <c:v>61318.287530000001</c:v>
                </c:pt>
                <c:pt idx="24697">
                  <c:v>61318.287490000002</c:v>
                </c:pt>
                <c:pt idx="24698">
                  <c:v>61318.287470000003</c:v>
                </c:pt>
                <c:pt idx="24699">
                  <c:v>61318.28746</c:v>
                </c:pt>
                <c:pt idx="24700">
                  <c:v>61318.287360000002</c:v>
                </c:pt>
                <c:pt idx="24701">
                  <c:v>61318.287360000002</c:v>
                </c:pt>
                <c:pt idx="24702">
                  <c:v>61318.287349999999</c:v>
                </c:pt>
                <c:pt idx="24703">
                  <c:v>61318.287340000003</c:v>
                </c:pt>
                <c:pt idx="24704">
                  <c:v>61318.287219999998</c:v>
                </c:pt>
                <c:pt idx="24705">
                  <c:v>61318.287219999998</c:v>
                </c:pt>
                <c:pt idx="24706">
                  <c:v>61318.287190000003</c:v>
                </c:pt>
                <c:pt idx="24707">
                  <c:v>61318.287149999996</c:v>
                </c:pt>
                <c:pt idx="24708">
                  <c:v>61318.28714</c:v>
                </c:pt>
                <c:pt idx="24709">
                  <c:v>61318.287080000002</c:v>
                </c:pt>
                <c:pt idx="24710">
                  <c:v>61318.287049999999</c:v>
                </c:pt>
                <c:pt idx="24711">
                  <c:v>61318.287040000003</c:v>
                </c:pt>
                <c:pt idx="24712">
                  <c:v>61318.28703</c:v>
                </c:pt>
                <c:pt idx="24713">
                  <c:v>61318.287020000003</c:v>
                </c:pt>
                <c:pt idx="24714">
                  <c:v>61318.286990000001</c:v>
                </c:pt>
                <c:pt idx="24715">
                  <c:v>61318.286939999998</c:v>
                </c:pt>
                <c:pt idx="24716">
                  <c:v>61318.286910000003</c:v>
                </c:pt>
                <c:pt idx="24717">
                  <c:v>61318.286910000003</c:v>
                </c:pt>
                <c:pt idx="24718">
                  <c:v>61318.286910000003</c:v>
                </c:pt>
                <c:pt idx="24719">
                  <c:v>61318.286870000004</c:v>
                </c:pt>
                <c:pt idx="24720">
                  <c:v>61318.286870000004</c:v>
                </c:pt>
                <c:pt idx="24721">
                  <c:v>61318.286820000001</c:v>
                </c:pt>
                <c:pt idx="24722">
                  <c:v>61318.286789999998</c:v>
                </c:pt>
                <c:pt idx="24723">
                  <c:v>61318.286780000002</c:v>
                </c:pt>
                <c:pt idx="24724">
                  <c:v>61318.286769999999</c:v>
                </c:pt>
                <c:pt idx="24725">
                  <c:v>61318.286719999996</c:v>
                </c:pt>
                <c:pt idx="24726">
                  <c:v>61318.28671</c:v>
                </c:pt>
                <c:pt idx="24727">
                  <c:v>61318.286679999997</c:v>
                </c:pt>
                <c:pt idx="24728">
                  <c:v>61318.286650000002</c:v>
                </c:pt>
                <c:pt idx="24729">
                  <c:v>61318.286639999998</c:v>
                </c:pt>
                <c:pt idx="24730">
                  <c:v>61318.286630000002</c:v>
                </c:pt>
                <c:pt idx="24731">
                  <c:v>61318.286599999999</c:v>
                </c:pt>
                <c:pt idx="24732">
                  <c:v>61318.286599999999</c:v>
                </c:pt>
                <c:pt idx="24733">
                  <c:v>61318.28658</c:v>
                </c:pt>
                <c:pt idx="24734">
                  <c:v>61318.286500000002</c:v>
                </c:pt>
                <c:pt idx="24735">
                  <c:v>61318.28643</c:v>
                </c:pt>
                <c:pt idx="24736">
                  <c:v>61318.28643</c:v>
                </c:pt>
                <c:pt idx="24737">
                  <c:v>61318.286370000002</c:v>
                </c:pt>
                <c:pt idx="24738">
                  <c:v>61318.286370000002</c:v>
                </c:pt>
                <c:pt idx="24739">
                  <c:v>61318.286350000002</c:v>
                </c:pt>
                <c:pt idx="24740">
                  <c:v>61318.286310000003</c:v>
                </c:pt>
                <c:pt idx="24741">
                  <c:v>61318.286289999996</c:v>
                </c:pt>
                <c:pt idx="24742">
                  <c:v>61318.286249999997</c:v>
                </c:pt>
                <c:pt idx="24743">
                  <c:v>61318.286229999998</c:v>
                </c:pt>
                <c:pt idx="24744">
                  <c:v>61318.286229999998</c:v>
                </c:pt>
                <c:pt idx="24745">
                  <c:v>61318.286229999998</c:v>
                </c:pt>
                <c:pt idx="24746">
                  <c:v>61318.286189999999</c:v>
                </c:pt>
                <c:pt idx="24747">
                  <c:v>61318.286110000001</c:v>
                </c:pt>
                <c:pt idx="24748">
                  <c:v>61318.286099999998</c:v>
                </c:pt>
                <c:pt idx="24749">
                  <c:v>61318.286079999998</c:v>
                </c:pt>
                <c:pt idx="24750">
                  <c:v>61318.286079999998</c:v>
                </c:pt>
                <c:pt idx="24751">
                  <c:v>61318.286059999999</c:v>
                </c:pt>
                <c:pt idx="24752">
                  <c:v>61318.286039999999</c:v>
                </c:pt>
                <c:pt idx="24753">
                  <c:v>61318.28602</c:v>
                </c:pt>
                <c:pt idx="24754">
                  <c:v>61318.285960000001</c:v>
                </c:pt>
                <c:pt idx="24755">
                  <c:v>61318.285949999998</c:v>
                </c:pt>
                <c:pt idx="24756">
                  <c:v>61318.285920000002</c:v>
                </c:pt>
                <c:pt idx="24757">
                  <c:v>61318.285920000002</c:v>
                </c:pt>
                <c:pt idx="24758">
                  <c:v>61318.285900000003</c:v>
                </c:pt>
                <c:pt idx="24759">
                  <c:v>61318.285889999999</c:v>
                </c:pt>
                <c:pt idx="24760">
                  <c:v>61318.285839999997</c:v>
                </c:pt>
                <c:pt idx="24761">
                  <c:v>61318.285819999997</c:v>
                </c:pt>
                <c:pt idx="24762">
                  <c:v>61318.285819999997</c:v>
                </c:pt>
                <c:pt idx="24763">
                  <c:v>61318.285799999998</c:v>
                </c:pt>
                <c:pt idx="24764">
                  <c:v>61318.285689999997</c:v>
                </c:pt>
                <c:pt idx="24765">
                  <c:v>61318.285660000001</c:v>
                </c:pt>
                <c:pt idx="24766">
                  <c:v>61318.28557</c:v>
                </c:pt>
                <c:pt idx="24767">
                  <c:v>61318.285530000001</c:v>
                </c:pt>
                <c:pt idx="24768">
                  <c:v>61318.285519999998</c:v>
                </c:pt>
                <c:pt idx="24769">
                  <c:v>61318.285519999998</c:v>
                </c:pt>
                <c:pt idx="24770">
                  <c:v>61318.285510000002</c:v>
                </c:pt>
                <c:pt idx="24771">
                  <c:v>61318.285470000003</c:v>
                </c:pt>
                <c:pt idx="24772">
                  <c:v>61318.285450000003</c:v>
                </c:pt>
                <c:pt idx="24773">
                  <c:v>61318.28542</c:v>
                </c:pt>
                <c:pt idx="24774">
                  <c:v>61318.285409999997</c:v>
                </c:pt>
                <c:pt idx="24775">
                  <c:v>61318.285340000002</c:v>
                </c:pt>
                <c:pt idx="24776">
                  <c:v>61318.285309999999</c:v>
                </c:pt>
                <c:pt idx="24777">
                  <c:v>61318.285300000003</c:v>
                </c:pt>
                <c:pt idx="24778">
                  <c:v>61318.28529</c:v>
                </c:pt>
                <c:pt idx="24779">
                  <c:v>61318.285279999996</c:v>
                </c:pt>
                <c:pt idx="24780">
                  <c:v>61318.28527</c:v>
                </c:pt>
                <c:pt idx="24781">
                  <c:v>61318.285259999997</c:v>
                </c:pt>
                <c:pt idx="24782">
                  <c:v>61318.285259999997</c:v>
                </c:pt>
                <c:pt idx="24783">
                  <c:v>61318.285259999997</c:v>
                </c:pt>
                <c:pt idx="24784">
                  <c:v>61318.285250000001</c:v>
                </c:pt>
                <c:pt idx="24785">
                  <c:v>61318.285230000001</c:v>
                </c:pt>
                <c:pt idx="24786">
                  <c:v>61318.285230000001</c:v>
                </c:pt>
                <c:pt idx="24787">
                  <c:v>61318.285219999998</c:v>
                </c:pt>
                <c:pt idx="24788">
                  <c:v>61318.285179999999</c:v>
                </c:pt>
                <c:pt idx="24789">
                  <c:v>61318.285170000003</c:v>
                </c:pt>
                <c:pt idx="24790">
                  <c:v>61318.285159999999</c:v>
                </c:pt>
                <c:pt idx="24791">
                  <c:v>61318.285150000003</c:v>
                </c:pt>
                <c:pt idx="24792">
                  <c:v>61318.28514</c:v>
                </c:pt>
                <c:pt idx="24793">
                  <c:v>61318.285129999997</c:v>
                </c:pt>
                <c:pt idx="24794">
                  <c:v>61318.285100000001</c:v>
                </c:pt>
                <c:pt idx="24795">
                  <c:v>61318.285069999998</c:v>
                </c:pt>
                <c:pt idx="24796">
                  <c:v>61318.285049999999</c:v>
                </c:pt>
                <c:pt idx="24797">
                  <c:v>61318.285029999999</c:v>
                </c:pt>
                <c:pt idx="24798">
                  <c:v>61318.285029999999</c:v>
                </c:pt>
                <c:pt idx="24799">
                  <c:v>61318.285029999999</c:v>
                </c:pt>
                <c:pt idx="24800">
                  <c:v>61318.28501</c:v>
                </c:pt>
                <c:pt idx="24801">
                  <c:v>61318.28499</c:v>
                </c:pt>
                <c:pt idx="24802">
                  <c:v>61318.284979999997</c:v>
                </c:pt>
                <c:pt idx="24803">
                  <c:v>61318.284979999997</c:v>
                </c:pt>
                <c:pt idx="24804">
                  <c:v>61318.284979999997</c:v>
                </c:pt>
                <c:pt idx="24805">
                  <c:v>61318.284959999997</c:v>
                </c:pt>
                <c:pt idx="24806">
                  <c:v>61318.284959999997</c:v>
                </c:pt>
                <c:pt idx="24807">
                  <c:v>61318.284959999997</c:v>
                </c:pt>
                <c:pt idx="24808">
                  <c:v>61318.284930000002</c:v>
                </c:pt>
                <c:pt idx="24809">
                  <c:v>61318.284930000002</c:v>
                </c:pt>
                <c:pt idx="24810">
                  <c:v>61318.284910000002</c:v>
                </c:pt>
                <c:pt idx="24811">
                  <c:v>61318.284899999999</c:v>
                </c:pt>
                <c:pt idx="24812">
                  <c:v>61318.284890000003</c:v>
                </c:pt>
                <c:pt idx="24813">
                  <c:v>61318.284890000003</c:v>
                </c:pt>
                <c:pt idx="24814">
                  <c:v>61318.284890000003</c:v>
                </c:pt>
                <c:pt idx="24815">
                  <c:v>61318.284870000003</c:v>
                </c:pt>
                <c:pt idx="24816">
                  <c:v>61318.284849999996</c:v>
                </c:pt>
                <c:pt idx="24817">
                  <c:v>61318.284849999996</c:v>
                </c:pt>
                <c:pt idx="24818">
                  <c:v>61318.284829999997</c:v>
                </c:pt>
                <c:pt idx="24819">
                  <c:v>61318.284829999997</c:v>
                </c:pt>
                <c:pt idx="24820">
                  <c:v>61318.284820000001</c:v>
                </c:pt>
                <c:pt idx="24821">
                  <c:v>61318.284820000001</c:v>
                </c:pt>
                <c:pt idx="24822">
                  <c:v>61318.284780000002</c:v>
                </c:pt>
                <c:pt idx="24823">
                  <c:v>61318.284760000002</c:v>
                </c:pt>
                <c:pt idx="24824">
                  <c:v>61318.28471</c:v>
                </c:pt>
                <c:pt idx="24825">
                  <c:v>61318.28469</c:v>
                </c:pt>
                <c:pt idx="24826">
                  <c:v>61318.28469</c:v>
                </c:pt>
                <c:pt idx="24827">
                  <c:v>61318.284679999997</c:v>
                </c:pt>
                <c:pt idx="24828">
                  <c:v>61318.284659999998</c:v>
                </c:pt>
                <c:pt idx="24829">
                  <c:v>61318.284650000001</c:v>
                </c:pt>
                <c:pt idx="24830">
                  <c:v>61318.284630000002</c:v>
                </c:pt>
                <c:pt idx="24831">
                  <c:v>61318.284630000002</c:v>
                </c:pt>
                <c:pt idx="24832">
                  <c:v>61318.284630000002</c:v>
                </c:pt>
                <c:pt idx="24833">
                  <c:v>61318.284599999999</c:v>
                </c:pt>
                <c:pt idx="24834">
                  <c:v>61318.284599999999</c:v>
                </c:pt>
                <c:pt idx="24835">
                  <c:v>61318.284570000003</c:v>
                </c:pt>
                <c:pt idx="24836">
                  <c:v>61318.284540000001</c:v>
                </c:pt>
                <c:pt idx="24837">
                  <c:v>61318.284520000001</c:v>
                </c:pt>
                <c:pt idx="24838">
                  <c:v>61318.284520000001</c:v>
                </c:pt>
                <c:pt idx="24839">
                  <c:v>61318.284500000002</c:v>
                </c:pt>
                <c:pt idx="24840">
                  <c:v>61318.284489999998</c:v>
                </c:pt>
                <c:pt idx="24841">
                  <c:v>61318.284440000003</c:v>
                </c:pt>
                <c:pt idx="24842">
                  <c:v>61318.28441</c:v>
                </c:pt>
                <c:pt idx="24843">
                  <c:v>61318.284399999997</c:v>
                </c:pt>
                <c:pt idx="24844">
                  <c:v>61318.284379999997</c:v>
                </c:pt>
                <c:pt idx="24845">
                  <c:v>61318.284370000001</c:v>
                </c:pt>
                <c:pt idx="24846">
                  <c:v>61318.284330000002</c:v>
                </c:pt>
                <c:pt idx="24847">
                  <c:v>61318.284299999999</c:v>
                </c:pt>
                <c:pt idx="24848">
                  <c:v>61318.284299999999</c:v>
                </c:pt>
                <c:pt idx="24849">
                  <c:v>61318.28428</c:v>
                </c:pt>
                <c:pt idx="24850">
                  <c:v>61318.284269999996</c:v>
                </c:pt>
                <c:pt idx="24851">
                  <c:v>61318.284269999996</c:v>
                </c:pt>
                <c:pt idx="24852">
                  <c:v>61318.284249999997</c:v>
                </c:pt>
                <c:pt idx="24853">
                  <c:v>61318.284249999997</c:v>
                </c:pt>
                <c:pt idx="24854">
                  <c:v>61318.284229999997</c:v>
                </c:pt>
                <c:pt idx="24855">
                  <c:v>61318.284229999997</c:v>
                </c:pt>
                <c:pt idx="24856">
                  <c:v>61318.284229999997</c:v>
                </c:pt>
                <c:pt idx="24857">
                  <c:v>61318.284229999997</c:v>
                </c:pt>
                <c:pt idx="24858">
                  <c:v>61318.284200000002</c:v>
                </c:pt>
                <c:pt idx="24859">
                  <c:v>61318.284200000002</c:v>
                </c:pt>
                <c:pt idx="24860">
                  <c:v>61318.284200000002</c:v>
                </c:pt>
                <c:pt idx="24861">
                  <c:v>61318.284189999998</c:v>
                </c:pt>
                <c:pt idx="24862">
                  <c:v>61318.284180000002</c:v>
                </c:pt>
                <c:pt idx="24863">
                  <c:v>61318.284160000003</c:v>
                </c:pt>
                <c:pt idx="24864">
                  <c:v>61318.28413</c:v>
                </c:pt>
                <c:pt idx="24865">
                  <c:v>61318.28413</c:v>
                </c:pt>
                <c:pt idx="24866">
                  <c:v>61318.284119999997</c:v>
                </c:pt>
                <c:pt idx="24867">
                  <c:v>61318.284090000001</c:v>
                </c:pt>
                <c:pt idx="24868">
                  <c:v>61318.284070000002</c:v>
                </c:pt>
                <c:pt idx="24869">
                  <c:v>61318.284059999998</c:v>
                </c:pt>
                <c:pt idx="24870">
                  <c:v>61318.284050000002</c:v>
                </c:pt>
                <c:pt idx="24871">
                  <c:v>61318.284039999999</c:v>
                </c:pt>
                <c:pt idx="24872">
                  <c:v>61318.284030000003</c:v>
                </c:pt>
                <c:pt idx="24873">
                  <c:v>61318.284019999999</c:v>
                </c:pt>
                <c:pt idx="24874">
                  <c:v>61318.28398</c:v>
                </c:pt>
                <c:pt idx="24875">
                  <c:v>61318.28398</c:v>
                </c:pt>
                <c:pt idx="24876">
                  <c:v>61318.28398</c:v>
                </c:pt>
                <c:pt idx="24877">
                  <c:v>61318.283969999997</c:v>
                </c:pt>
                <c:pt idx="24878">
                  <c:v>61318.283960000001</c:v>
                </c:pt>
                <c:pt idx="24879">
                  <c:v>61318.283960000001</c:v>
                </c:pt>
                <c:pt idx="24880">
                  <c:v>61318.283940000001</c:v>
                </c:pt>
                <c:pt idx="24881">
                  <c:v>61318.283929999998</c:v>
                </c:pt>
                <c:pt idx="24882">
                  <c:v>61318.283920000002</c:v>
                </c:pt>
                <c:pt idx="24883">
                  <c:v>61318.283920000002</c:v>
                </c:pt>
                <c:pt idx="24884">
                  <c:v>61318.283920000002</c:v>
                </c:pt>
                <c:pt idx="24885">
                  <c:v>61318.283920000002</c:v>
                </c:pt>
                <c:pt idx="24886">
                  <c:v>61318.283889999999</c:v>
                </c:pt>
                <c:pt idx="24887">
                  <c:v>61318.283880000003</c:v>
                </c:pt>
                <c:pt idx="24888">
                  <c:v>61318.28383</c:v>
                </c:pt>
                <c:pt idx="24889">
                  <c:v>61318.283790000001</c:v>
                </c:pt>
                <c:pt idx="24890">
                  <c:v>61318.283790000001</c:v>
                </c:pt>
                <c:pt idx="24891">
                  <c:v>61318.283770000002</c:v>
                </c:pt>
                <c:pt idx="24892">
                  <c:v>61318.283770000002</c:v>
                </c:pt>
                <c:pt idx="24893">
                  <c:v>61318.283770000002</c:v>
                </c:pt>
                <c:pt idx="24894">
                  <c:v>61318.283759999998</c:v>
                </c:pt>
                <c:pt idx="24895">
                  <c:v>61318.283759999998</c:v>
                </c:pt>
                <c:pt idx="24896">
                  <c:v>61318.283750000002</c:v>
                </c:pt>
                <c:pt idx="24897">
                  <c:v>61318.283750000002</c:v>
                </c:pt>
                <c:pt idx="24898">
                  <c:v>61318.283719999999</c:v>
                </c:pt>
                <c:pt idx="24899">
                  <c:v>61318.2837</c:v>
                </c:pt>
                <c:pt idx="24900">
                  <c:v>61318.28368</c:v>
                </c:pt>
                <c:pt idx="24901">
                  <c:v>61318.28368</c:v>
                </c:pt>
                <c:pt idx="24902">
                  <c:v>61318.283660000001</c:v>
                </c:pt>
                <c:pt idx="24903">
                  <c:v>61318.283640000001</c:v>
                </c:pt>
                <c:pt idx="24904">
                  <c:v>61318.283629999998</c:v>
                </c:pt>
                <c:pt idx="24905">
                  <c:v>61318.283620000002</c:v>
                </c:pt>
                <c:pt idx="24906">
                  <c:v>61318.283609999999</c:v>
                </c:pt>
                <c:pt idx="24907">
                  <c:v>61318.283609999999</c:v>
                </c:pt>
                <c:pt idx="24908">
                  <c:v>61318.283609999999</c:v>
                </c:pt>
                <c:pt idx="24909">
                  <c:v>61318.283609999999</c:v>
                </c:pt>
                <c:pt idx="24910">
                  <c:v>61318.283600000002</c:v>
                </c:pt>
                <c:pt idx="24911">
                  <c:v>61318.283589999999</c:v>
                </c:pt>
                <c:pt idx="24912">
                  <c:v>61318.283580000003</c:v>
                </c:pt>
                <c:pt idx="24913">
                  <c:v>61318.283580000003</c:v>
                </c:pt>
                <c:pt idx="24914">
                  <c:v>61318.28357</c:v>
                </c:pt>
                <c:pt idx="24915">
                  <c:v>61318.28355</c:v>
                </c:pt>
                <c:pt idx="24916">
                  <c:v>61318.28355</c:v>
                </c:pt>
                <c:pt idx="24917">
                  <c:v>61318.28355</c:v>
                </c:pt>
                <c:pt idx="24918">
                  <c:v>61318.283539999997</c:v>
                </c:pt>
                <c:pt idx="24919">
                  <c:v>61318.283539999997</c:v>
                </c:pt>
                <c:pt idx="24920">
                  <c:v>61318.283539999997</c:v>
                </c:pt>
                <c:pt idx="24921">
                  <c:v>61318.283539999997</c:v>
                </c:pt>
                <c:pt idx="24922">
                  <c:v>61318.283539999997</c:v>
                </c:pt>
                <c:pt idx="24923">
                  <c:v>61318.283530000001</c:v>
                </c:pt>
                <c:pt idx="24924">
                  <c:v>61318.283530000001</c:v>
                </c:pt>
                <c:pt idx="24925">
                  <c:v>61318.283519999997</c:v>
                </c:pt>
                <c:pt idx="24926">
                  <c:v>61318.283510000001</c:v>
                </c:pt>
                <c:pt idx="24927">
                  <c:v>61318.283510000001</c:v>
                </c:pt>
                <c:pt idx="24928">
                  <c:v>61318.283510000001</c:v>
                </c:pt>
                <c:pt idx="24929">
                  <c:v>61318.283499999998</c:v>
                </c:pt>
                <c:pt idx="24930">
                  <c:v>61318.283499999998</c:v>
                </c:pt>
                <c:pt idx="24931">
                  <c:v>61318.283490000002</c:v>
                </c:pt>
                <c:pt idx="24932">
                  <c:v>61318.283490000002</c:v>
                </c:pt>
                <c:pt idx="24933">
                  <c:v>61318.283479999998</c:v>
                </c:pt>
                <c:pt idx="24934">
                  <c:v>61318.283470000002</c:v>
                </c:pt>
                <c:pt idx="24935">
                  <c:v>61318.283470000002</c:v>
                </c:pt>
                <c:pt idx="24936">
                  <c:v>61318.283459999999</c:v>
                </c:pt>
                <c:pt idx="24937">
                  <c:v>61318.283450000003</c:v>
                </c:pt>
                <c:pt idx="24938">
                  <c:v>61318.283450000003</c:v>
                </c:pt>
                <c:pt idx="24939">
                  <c:v>61318.283450000003</c:v>
                </c:pt>
                <c:pt idx="24940">
                  <c:v>61318.283439999999</c:v>
                </c:pt>
                <c:pt idx="24941">
                  <c:v>61318.283430000003</c:v>
                </c:pt>
                <c:pt idx="24942">
                  <c:v>61318.283430000003</c:v>
                </c:pt>
                <c:pt idx="24943">
                  <c:v>61318.283430000003</c:v>
                </c:pt>
                <c:pt idx="24944">
                  <c:v>61318.283430000003</c:v>
                </c:pt>
                <c:pt idx="24945">
                  <c:v>61318.28342</c:v>
                </c:pt>
                <c:pt idx="24946">
                  <c:v>61318.28342</c:v>
                </c:pt>
                <c:pt idx="24947">
                  <c:v>61318.28342</c:v>
                </c:pt>
                <c:pt idx="24948">
                  <c:v>61318.28342</c:v>
                </c:pt>
                <c:pt idx="24949">
                  <c:v>61318.28342</c:v>
                </c:pt>
                <c:pt idx="24950">
                  <c:v>61318.283409999996</c:v>
                </c:pt>
                <c:pt idx="24951">
                  <c:v>61318.283409999996</c:v>
                </c:pt>
                <c:pt idx="24952">
                  <c:v>61318.283409999996</c:v>
                </c:pt>
                <c:pt idx="24953">
                  <c:v>61318.2834</c:v>
                </c:pt>
                <c:pt idx="24954">
                  <c:v>61318.2834</c:v>
                </c:pt>
                <c:pt idx="24955">
                  <c:v>61318.2834</c:v>
                </c:pt>
                <c:pt idx="24956">
                  <c:v>61318.2834</c:v>
                </c:pt>
                <c:pt idx="24957">
                  <c:v>61318.283389999997</c:v>
                </c:pt>
                <c:pt idx="24958">
                  <c:v>61318.283380000001</c:v>
                </c:pt>
                <c:pt idx="24959">
                  <c:v>61318.283380000001</c:v>
                </c:pt>
                <c:pt idx="24960">
                  <c:v>61318.283380000001</c:v>
                </c:pt>
                <c:pt idx="24961">
                  <c:v>61318.283369999997</c:v>
                </c:pt>
                <c:pt idx="24962">
                  <c:v>61318.283369999997</c:v>
                </c:pt>
                <c:pt idx="24963">
                  <c:v>61318.283369999997</c:v>
                </c:pt>
                <c:pt idx="24964">
                  <c:v>61318.283360000001</c:v>
                </c:pt>
                <c:pt idx="24965">
                  <c:v>61318.283360000001</c:v>
                </c:pt>
                <c:pt idx="24966">
                  <c:v>61318.283360000001</c:v>
                </c:pt>
                <c:pt idx="24967">
                  <c:v>61318.283349999998</c:v>
                </c:pt>
                <c:pt idx="24968">
                  <c:v>61318.283349999998</c:v>
                </c:pt>
                <c:pt idx="24969">
                  <c:v>61318.283340000002</c:v>
                </c:pt>
                <c:pt idx="24970">
                  <c:v>61318.283340000002</c:v>
                </c:pt>
                <c:pt idx="24971">
                  <c:v>61318.283340000002</c:v>
                </c:pt>
                <c:pt idx="24972">
                  <c:v>61318.283320000002</c:v>
                </c:pt>
                <c:pt idx="24973">
                  <c:v>61318.283320000002</c:v>
                </c:pt>
                <c:pt idx="24974">
                  <c:v>61318.283309999999</c:v>
                </c:pt>
                <c:pt idx="24975">
                  <c:v>61318.283300000003</c:v>
                </c:pt>
                <c:pt idx="24976">
                  <c:v>61318.283300000003</c:v>
                </c:pt>
                <c:pt idx="24977">
                  <c:v>61318.283300000003</c:v>
                </c:pt>
                <c:pt idx="24978">
                  <c:v>61318.283289999999</c:v>
                </c:pt>
                <c:pt idx="24979">
                  <c:v>61318.283289999999</c:v>
                </c:pt>
                <c:pt idx="24980">
                  <c:v>61318.283289999999</c:v>
                </c:pt>
                <c:pt idx="24981">
                  <c:v>61318.283289999999</c:v>
                </c:pt>
                <c:pt idx="24982">
                  <c:v>61318.283289999999</c:v>
                </c:pt>
                <c:pt idx="24983">
                  <c:v>61318.283289999999</c:v>
                </c:pt>
                <c:pt idx="24984">
                  <c:v>61318.283289999999</c:v>
                </c:pt>
                <c:pt idx="24985">
                  <c:v>61318.283280000003</c:v>
                </c:pt>
                <c:pt idx="24986">
                  <c:v>61318.283280000003</c:v>
                </c:pt>
                <c:pt idx="24987">
                  <c:v>61318.283280000003</c:v>
                </c:pt>
                <c:pt idx="24988">
                  <c:v>61318.283280000003</c:v>
                </c:pt>
                <c:pt idx="24989">
                  <c:v>61318.283280000003</c:v>
                </c:pt>
                <c:pt idx="24990">
                  <c:v>61318.283280000003</c:v>
                </c:pt>
                <c:pt idx="24991">
                  <c:v>61318.283280000003</c:v>
                </c:pt>
                <c:pt idx="24992">
                  <c:v>61318.283280000003</c:v>
                </c:pt>
                <c:pt idx="24993">
                  <c:v>61318.283280000003</c:v>
                </c:pt>
                <c:pt idx="24994">
                  <c:v>61318.28327</c:v>
                </c:pt>
                <c:pt idx="24995">
                  <c:v>61318.28327</c:v>
                </c:pt>
                <c:pt idx="24996">
                  <c:v>61318.28327</c:v>
                </c:pt>
                <c:pt idx="24997">
                  <c:v>61318.28327</c:v>
                </c:pt>
                <c:pt idx="24998">
                  <c:v>61318.28327</c:v>
                </c:pt>
                <c:pt idx="24999">
                  <c:v>61318.28327</c:v>
                </c:pt>
                <c:pt idx="25000">
                  <c:v>61318.28327</c:v>
                </c:pt>
                <c:pt idx="25001">
                  <c:v>61318.28327</c:v>
                </c:pt>
                <c:pt idx="25002">
                  <c:v>61318.283259999997</c:v>
                </c:pt>
                <c:pt idx="25003">
                  <c:v>61318.283259999997</c:v>
                </c:pt>
                <c:pt idx="25004">
                  <c:v>61318.283259999997</c:v>
                </c:pt>
                <c:pt idx="25005">
                  <c:v>61318.283259999997</c:v>
                </c:pt>
                <c:pt idx="25006">
                  <c:v>61318.283259999997</c:v>
                </c:pt>
                <c:pt idx="25007">
                  <c:v>61318.283259999997</c:v>
                </c:pt>
                <c:pt idx="25008">
                  <c:v>61318.283259999997</c:v>
                </c:pt>
                <c:pt idx="25009">
                  <c:v>61318.283259999997</c:v>
                </c:pt>
                <c:pt idx="25010">
                  <c:v>61318.283259999997</c:v>
                </c:pt>
                <c:pt idx="25011">
                  <c:v>61318.283259999997</c:v>
                </c:pt>
                <c:pt idx="25012">
                  <c:v>61318.283259999997</c:v>
                </c:pt>
                <c:pt idx="25013">
                  <c:v>61318.283259999997</c:v>
                </c:pt>
                <c:pt idx="25014">
                  <c:v>61318.283259999997</c:v>
                </c:pt>
                <c:pt idx="25015">
                  <c:v>61318.283259999997</c:v>
                </c:pt>
                <c:pt idx="25016">
                  <c:v>61318.283259999997</c:v>
                </c:pt>
                <c:pt idx="25017">
                  <c:v>61318.283259999997</c:v>
                </c:pt>
                <c:pt idx="25018">
                  <c:v>61318.283259999997</c:v>
                </c:pt>
                <c:pt idx="25019">
                  <c:v>61318.283259999997</c:v>
                </c:pt>
                <c:pt idx="25020">
                  <c:v>61318.283259999997</c:v>
                </c:pt>
                <c:pt idx="25021">
                  <c:v>61318.283259999997</c:v>
                </c:pt>
                <c:pt idx="25022">
                  <c:v>61318.283259999997</c:v>
                </c:pt>
                <c:pt idx="25023">
                  <c:v>61318.283259999997</c:v>
                </c:pt>
                <c:pt idx="25024">
                  <c:v>61318.283259999997</c:v>
                </c:pt>
                <c:pt idx="25025">
                  <c:v>61318.283259999997</c:v>
                </c:pt>
                <c:pt idx="25026">
                  <c:v>61318.283259999997</c:v>
                </c:pt>
                <c:pt idx="25027">
                  <c:v>61318.283259999997</c:v>
                </c:pt>
                <c:pt idx="25028">
                  <c:v>61318.283259999997</c:v>
                </c:pt>
                <c:pt idx="25029">
                  <c:v>61318.283259999997</c:v>
                </c:pt>
                <c:pt idx="25030">
                  <c:v>61318.283259999997</c:v>
                </c:pt>
                <c:pt idx="25031">
                  <c:v>61318.283259999997</c:v>
                </c:pt>
                <c:pt idx="25032">
                  <c:v>61318.283259999997</c:v>
                </c:pt>
                <c:pt idx="25033">
                  <c:v>61318.283259999997</c:v>
                </c:pt>
                <c:pt idx="25034">
                  <c:v>61318.283259999997</c:v>
                </c:pt>
                <c:pt idx="25035">
                  <c:v>61318.283259999997</c:v>
                </c:pt>
                <c:pt idx="25036">
                  <c:v>61318.283259999997</c:v>
                </c:pt>
                <c:pt idx="25037">
                  <c:v>61318.283259999997</c:v>
                </c:pt>
                <c:pt idx="25038">
                  <c:v>61318.283259999997</c:v>
                </c:pt>
                <c:pt idx="25039">
                  <c:v>61318.283259999997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61913.696537664197</c:v>
                </c:pt>
                <c:pt idx="1">
                  <c:v>61951.699191776599</c:v>
                </c:pt>
                <c:pt idx="2">
                  <c:v>61979.116252221902</c:v>
                </c:pt>
                <c:pt idx="3">
                  <c:v>62534.028088891799</c:v>
                </c:pt>
                <c:pt idx="4">
                  <c:v>63226.157666137602</c:v>
                </c:pt>
                <c:pt idx="5">
                  <c:v>63659.169907017902</c:v>
                </c:pt>
                <c:pt idx="6">
                  <c:v>64376.388910940797</c:v>
                </c:pt>
                <c:pt idx="7">
                  <c:v>65360.562747987497</c:v>
                </c:pt>
                <c:pt idx="8">
                  <c:v>75872.511272412507</c:v>
                </c:pt>
                <c:pt idx="9">
                  <c:v>94312.824116782795</c:v>
                </c:pt>
                <c:pt idx="10">
                  <c:v>114238.249697413</c:v>
                </c:pt>
                <c:pt idx="11">
                  <c:v>124790.4138346</c:v>
                </c:pt>
                <c:pt idx="12">
                  <c:v>131860.28523093299</c:v>
                </c:pt>
                <c:pt idx="13">
                  <c:v>140005.44862966501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USGS!$D$2:$D$44</c:f>
              <c:numCache>
                <c:formatCode>General</c:formatCode>
                <c:ptCount val="43"/>
                <c:pt idx="0">
                  <c:v>-2.0004235691059802</c:v>
                </c:pt>
                <c:pt idx="1">
                  <c:v>-1.6906216295848973</c:v>
                </c:pt>
                <c:pt idx="2">
                  <c:v>-1.4894700423279403</c:v>
                </c:pt>
                <c:pt idx="3">
                  <c:v>-1.3351777361189368</c:v>
                </c:pt>
                <c:pt idx="4">
                  <c:v>-1.2074140502222006</c:v>
                </c:pt>
                <c:pt idx="5">
                  <c:v>-1.0968035620935146</c:v>
                </c:pt>
                <c:pt idx="6">
                  <c:v>-0.99820117215288806</c:v>
                </c:pt>
                <c:pt idx="7">
                  <c:v>-0.90845786853738486</c:v>
                </c:pt>
                <c:pt idx="8">
                  <c:v>-0.82549449092923433</c:v>
                </c:pt>
                <c:pt idx="9">
                  <c:v>-0.74785859476330341</c:v>
                </c:pt>
                <c:pt idx="10">
                  <c:v>-0.67448975019608193</c:v>
                </c:pt>
                <c:pt idx="11">
                  <c:v>-0.60458534658323626</c:v>
                </c:pt>
                <c:pt idx="12">
                  <c:v>-0.53751910620277443</c:v>
                </c:pt>
                <c:pt idx="13">
                  <c:v>-0.47278912099226783</c:v>
                </c:pt>
                <c:pt idx="14">
                  <c:v>-0.40998332218733663</c:v>
                </c:pt>
                <c:pt idx="15">
                  <c:v>-0.34875569551704383</c:v>
                </c:pt>
                <c:pt idx="16">
                  <c:v>-0.28880935507446437</c:v>
                </c:pt>
                <c:pt idx="17">
                  <c:v>-0.22988411757923238</c:v>
                </c:pt>
                <c:pt idx="18">
                  <c:v>-0.1717470896375114</c:v>
                </c:pt>
                <c:pt idx="19">
                  <c:v>-5.6999674358375017E-2</c:v>
                </c:pt>
                <c:pt idx="20">
                  <c:v>-0.11418529432142727</c:v>
                </c:pt>
                <c:pt idx="21">
                  <c:v>0</c:v>
                </c:pt>
                <c:pt idx="22">
                  <c:v>5.6999674358375149E-2</c:v>
                </c:pt>
                <c:pt idx="23">
                  <c:v>0.11418529432142713</c:v>
                </c:pt>
                <c:pt idx="24">
                  <c:v>0.1717470896375114</c:v>
                </c:pt>
                <c:pt idx="25">
                  <c:v>0.22988411757923249</c:v>
                </c:pt>
                <c:pt idx="26">
                  <c:v>0.28880935507446437</c:v>
                </c:pt>
                <c:pt idx="27">
                  <c:v>0.34875569551704383</c:v>
                </c:pt>
                <c:pt idx="28">
                  <c:v>0.40998332218733652</c:v>
                </c:pt>
                <c:pt idx="29">
                  <c:v>0.47278912099226783</c:v>
                </c:pt>
                <c:pt idx="30">
                  <c:v>0.53751910620277454</c:v>
                </c:pt>
                <c:pt idx="31">
                  <c:v>0.60458534658323615</c:v>
                </c:pt>
                <c:pt idx="32">
                  <c:v>0.67448975019608193</c:v>
                </c:pt>
                <c:pt idx="33">
                  <c:v>0.74785859476330341</c:v>
                </c:pt>
                <c:pt idx="34">
                  <c:v>0.82549449092923433</c:v>
                </c:pt>
                <c:pt idx="35">
                  <c:v>0.90845786853738486</c:v>
                </c:pt>
                <c:pt idx="36">
                  <c:v>0.99820117215288584</c:v>
                </c:pt>
                <c:pt idx="37">
                  <c:v>1.0968035620935146</c:v>
                </c:pt>
                <c:pt idx="38">
                  <c:v>1.2074140502222006</c:v>
                </c:pt>
                <c:pt idx="39">
                  <c:v>1.3351777361189381</c:v>
                </c:pt>
                <c:pt idx="40">
                  <c:v>1.4894700423279421</c:v>
                </c:pt>
                <c:pt idx="41">
                  <c:v>1.6906216295849033</c:v>
                </c:pt>
                <c:pt idx="42">
                  <c:v>2.000423569105974</c:v>
                </c:pt>
              </c:numCache>
            </c:numRef>
          </c:xVal>
          <c:yVal>
            <c:numRef>
              <c:f>USGS!$B$2:$B$44</c:f>
              <c:numCache>
                <c:formatCode>General</c:formatCode>
                <c:ptCount val="43"/>
                <c:pt idx="0">
                  <c:v>100000</c:v>
                </c:pt>
                <c:pt idx="1">
                  <c:v>99000</c:v>
                </c:pt>
                <c:pt idx="2">
                  <c:v>98500</c:v>
                </c:pt>
                <c:pt idx="3">
                  <c:v>96600</c:v>
                </c:pt>
                <c:pt idx="4">
                  <c:v>92800</c:v>
                </c:pt>
                <c:pt idx="5">
                  <c:v>90500</c:v>
                </c:pt>
                <c:pt idx="6">
                  <c:v>90400</c:v>
                </c:pt>
                <c:pt idx="7">
                  <c:v>84600</c:v>
                </c:pt>
                <c:pt idx="8">
                  <c:v>84000</c:v>
                </c:pt>
                <c:pt idx="9">
                  <c:v>83400</c:v>
                </c:pt>
                <c:pt idx="10">
                  <c:v>80000</c:v>
                </c:pt>
                <c:pt idx="11">
                  <c:v>79600</c:v>
                </c:pt>
                <c:pt idx="12">
                  <c:v>77900</c:v>
                </c:pt>
                <c:pt idx="13">
                  <c:v>77700</c:v>
                </c:pt>
                <c:pt idx="14">
                  <c:v>75600</c:v>
                </c:pt>
                <c:pt idx="15">
                  <c:v>74900</c:v>
                </c:pt>
                <c:pt idx="16">
                  <c:v>74800</c:v>
                </c:pt>
                <c:pt idx="17">
                  <c:v>74600</c:v>
                </c:pt>
                <c:pt idx="18">
                  <c:v>74400</c:v>
                </c:pt>
                <c:pt idx="19">
                  <c:v>72900</c:v>
                </c:pt>
                <c:pt idx="20">
                  <c:v>72900</c:v>
                </c:pt>
                <c:pt idx="21">
                  <c:v>72100</c:v>
                </c:pt>
                <c:pt idx="22">
                  <c:v>69900</c:v>
                </c:pt>
                <c:pt idx="23">
                  <c:v>68500</c:v>
                </c:pt>
                <c:pt idx="24">
                  <c:v>68100</c:v>
                </c:pt>
                <c:pt idx="25">
                  <c:v>65600</c:v>
                </c:pt>
                <c:pt idx="26">
                  <c:v>65400</c:v>
                </c:pt>
                <c:pt idx="27">
                  <c:v>64200</c:v>
                </c:pt>
                <c:pt idx="28">
                  <c:v>63800</c:v>
                </c:pt>
                <c:pt idx="29">
                  <c:v>62900</c:v>
                </c:pt>
                <c:pt idx="30">
                  <c:v>61700</c:v>
                </c:pt>
                <c:pt idx="31">
                  <c:v>61400</c:v>
                </c:pt>
                <c:pt idx="32">
                  <c:v>61300</c:v>
                </c:pt>
                <c:pt idx="33">
                  <c:v>60700</c:v>
                </c:pt>
                <c:pt idx="34">
                  <c:v>57000</c:v>
                </c:pt>
                <c:pt idx="35">
                  <c:v>56900</c:v>
                </c:pt>
                <c:pt idx="36">
                  <c:v>55900</c:v>
                </c:pt>
                <c:pt idx="37">
                  <c:v>54600</c:v>
                </c:pt>
                <c:pt idx="38">
                  <c:v>49800</c:v>
                </c:pt>
                <c:pt idx="39">
                  <c:v>49600</c:v>
                </c:pt>
                <c:pt idx="40">
                  <c:v>48200</c:v>
                </c:pt>
                <c:pt idx="41">
                  <c:v>47600</c:v>
                </c:pt>
                <c:pt idx="42">
                  <c:v>40300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B-47DD-9EFB-B913DC68B1CF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189514.38279999999</c:v>
                </c:pt>
                <c:pt idx="1">
                  <c:v>184433.49590000001</c:v>
                </c:pt>
                <c:pt idx="2">
                  <c:v>181746.54699999999</c:v>
                </c:pt>
                <c:pt idx="3">
                  <c:v>179960.62479999999</c:v>
                </c:pt>
                <c:pt idx="4">
                  <c:v>178921.87849999999</c:v>
                </c:pt>
                <c:pt idx="5">
                  <c:v>176676.89180000001</c:v>
                </c:pt>
                <c:pt idx="6">
                  <c:v>176475.62770000001</c:v>
                </c:pt>
                <c:pt idx="7">
                  <c:v>170834.51860000001</c:v>
                </c:pt>
                <c:pt idx="8">
                  <c:v>166722.45749999999</c:v>
                </c:pt>
                <c:pt idx="9">
                  <c:v>166516.86379999999</c:v>
                </c:pt>
                <c:pt idx="10">
                  <c:v>160105.92730000001</c:v>
                </c:pt>
                <c:pt idx="11">
                  <c:v>159419.71479999999</c:v>
                </c:pt>
                <c:pt idx="12">
                  <c:v>158522.8302</c:v>
                </c:pt>
                <c:pt idx="13">
                  <c:v>154313.78169999999</c:v>
                </c:pt>
                <c:pt idx="14">
                  <c:v>153881.08309999999</c:v>
                </c:pt>
                <c:pt idx="15">
                  <c:v>150952.19529999999</c:v>
                </c:pt>
                <c:pt idx="16">
                  <c:v>150033.80170000001</c:v>
                </c:pt>
                <c:pt idx="17">
                  <c:v>146737.9203</c:v>
                </c:pt>
                <c:pt idx="18">
                  <c:v>146374.49239999999</c:v>
                </c:pt>
                <c:pt idx="19">
                  <c:v>146212.12400000001</c:v>
                </c:pt>
                <c:pt idx="20">
                  <c:v>146019.7936</c:v>
                </c:pt>
                <c:pt idx="21">
                  <c:v>145843.92110000001</c:v>
                </c:pt>
                <c:pt idx="22">
                  <c:v>141885.47500000001</c:v>
                </c:pt>
                <c:pt idx="23">
                  <c:v>139797.73199999999</c:v>
                </c:pt>
                <c:pt idx="24">
                  <c:v>139268.26430000001</c:v>
                </c:pt>
                <c:pt idx="25">
                  <c:v>139229.4712</c:v>
                </c:pt>
                <c:pt idx="26">
                  <c:v>139208.3364</c:v>
                </c:pt>
                <c:pt idx="27">
                  <c:v>138017.87090000001</c:v>
                </c:pt>
                <c:pt idx="28">
                  <c:v>137401.98259999999</c:v>
                </c:pt>
                <c:pt idx="29">
                  <c:v>137187.21189999999</c:v>
                </c:pt>
                <c:pt idx="30">
                  <c:v>137093.91339999999</c:v>
                </c:pt>
                <c:pt idx="31">
                  <c:v>136402.77960000001</c:v>
                </c:pt>
                <c:pt idx="32">
                  <c:v>135989.71460000001</c:v>
                </c:pt>
                <c:pt idx="33">
                  <c:v>135683.0202</c:v>
                </c:pt>
                <c:pt idx="34">
                  <c:v>135291.4259</c:v>
                </c:pt>
                <c:pt idx="35">
                  <c:v>135127.85759999999</c:v>
                </c:pt>
                <c:pt idx="36">
                  <c:v>135055.30489999999</c:v>
                </c:pt>
                <c:pt idx="37">
                  <c:v>134756.9993</c:v>
                </c:pt>
                <c:pt idx="38">
                  <c:v>134608.86230000001</c:v>
                </c:pt>
                <c:pt idx="39">
                  <c:v>133090.91279999999</c:v>
                </c:pt>
                <c:pt idx="40">
                  <c:v>132646.65280000001</c:v>
                </c:pt>
                <c:pt idx="41">
                  <c:v>132052.443</c:v>
                </c:pt>
                <c:pt idx="42">
                  <c:v>132024.99710000001</c:v>
                </c:pt>
                <c:pt idx="43">
                  <c:v>131988.8792</c:v>
                </c:pt>
                <c:pt idx="44">
                  <c:v>131756.15979999999</c:v>
                </c:pt>
                <c:pt idx="45">
                  <c:v>130915.4374</c:v>
                </c:pt>
                <c:pt idx="46">
                  <c:v>130671.9785</c:v>
                </c:pt>
                <c:pt idx="47">
                  <c:v>130646.58440000001</c:v>
                </c:pt>
                <c:pt idx="48">
                  <c:v>129995.3713</c:v>
                </c:pt>
                <c:pt idx="49">
                  <c:v>129747.73789999999</c:v>
                </c:pt>
                <c:pt idx="50">
                  <c:v>129478.5392</c:v>
                </c:pt>
                <c:pt idx="51">
                  <c:v>128974.8944</c:v>
                </c:pt>
                <c:pt idx="52">
                  <c:v>128924.6516</c:v>
                </c:pt>
                <c:pt idx="53">
                  <c:v>128319.61689999999</c:v>
                </c:pt>
                <c:pt idx="54">
                  <c:v>128161.8642</c:v>
                </c:pt>
                <c:pt idx="55">
                  <c:v>127668.6774</c:v>
                </c:pt>
                <c:pt idx="56">
                  <c:v>127615.7789</c:v>
                </c:pt>
                <c:pt idx="57">
                  <c:v>127550.0791</c:v>
                </c:pt>
                <c:pt idx="58">
                  <c:v>126891.3324</c:v>
                </c:pt>
                <c:pt idx="59">
                  <c:v>126832.015</c:v>
                </c:pt>
                <c:pt idx="60">
                  <c:v>126731.9424</c:v>
                </c:pt>
                <c:pt idx="61">
                  <c:v>126481.31570000001</c:v>
                </c:pt>
                <c:pt idx="62">
                  <c:v>125854.3379</c:v>
                </c:pt>
                <c:pt idx="63">
                  <c:v>125821.30839999999</c:v>
                </c:pt>
                <c:pt idx="64">
                  <c:v>125592.3085</c:v>
                </c:pt>
                <c:pt idx="65">
                  <c:v>124803.1179</c:v>
                </c:pt>
                <c:pt idx="66">
                  <c:v>124474.1324</c:v>
                </c:pt>
                <c:pt idx="67">
                  <c:v>124360.37360000001</c:v>
                </c:pt>
                <c:pt idx="68">
                  <c:v>124167.4237</c:v>
                </c:pt>
                <c:pt idx="69">
                  <c:v>124144.8204</c:v>
                </c:pt>
                <c:pt idx="70">
                  <c:v>123377.276</c:v>
                </c:pt>
                <c:pt idx="71">
                  <c:v>123055.3551</c:v>
                </c:pt>
                <c:pt idx="72">
                  <c:v>122940.6961</c:v>
                </c:pt>
                <c:pt idx="73">
                  <c:v>122646.9354</c:v>
                </c:pt>
                <c:pt idx="74">
                  <c:v>122296.09050000001</c:v>
                </c:pt>
                <c:pt idx="75">
                  <c:v>122130.2107</c:v>
                </c:pt>
                <c:pt idx="76">
                  <c:v>121470.5814</c:v>
                </c:pt>
                <c:pt idx="77">
                  <c:v>121082.1476</c:v>
                </c:pt>
                <c:pt idx="78">
                  <c:v>120925.02</c:v>
                </c:pt>
                <c:pt idx="79">
                  <c:v>120373.1327</c:v>
                </c:pt>
                <c:pt idx="80">
                  <c:v>119982.30439999999</c:v>
                </c:pt>
                <c:pt idx="81">
                  <c:v>119909.0768</c:v>
                </c:pt>
                <c:pt idx="82">
                  <c:v>119767.803</c:v>
                </c:pt>
                <c:pt idx="83">
                  <c:v>119629.12519999999</c:v>
                </c:pt>
                <c:pt idx="84">
                  <c:v>119558.81050000001</c:v>
                </c:pt>
                <c:pt idx="85">
                  <c:v>119532.76669999999</c:v>
                </c:pt>
                <c:pt idx="86">
                  <c:v>119280.8097</c:v>
                </c:pt>
                <c:pt idx="87">
                  <c:v>119234.9559</c:v>
                </c:pt>
                <c:pt idx="88">
                  <c:v>119152.448</c:v>
                </c:pt>
                <c:pt idx="89">
                  <c:v>119125.3532</c:v>
                </c:pt>
                <c:pt idx="90">
                  <c:v>118776.66559999999</c:v>
                </c:pt>
                <c:pt idx="91">
                  <c:v>118640.62549999999</c:v>
                </c:pt>
                <c:pt idx="92">
                  <c:v>118410.21120000001</c:v>
                </c:pt>
                <c:pt idx="93">
                  <c:v>118309.53260000001</c:v>
                </c:pt>
                <c:pt idx="94">
                  <c:v>118166.12549999999</c:v>
                </c:pt>
                <c:pt idx="95">
                  <c:v>118152.455</c:v>
                </c:pt>
                <c:pt idx="96">
                  <c:v>117512.5053</c:v>
                </c:pt>
                <c:pt idx="97">
                  <c:v>117315.1121</c:v>
                </c:pt>
                <c:pt idx="98">
                  <c:v>117242.84020000001</c:v>
                </c:pt>
                <c:pt idx="99">
                  <c:v>116992.40549999999</c:v>
                </c:pt>
                <c:pt idx="100">
                  <c:v>116989.60400000001</c:v>
                </c:pt>
                <c:pt idx="101">
                  <c:v>116973.5901</c:v>
                </c:pt>
                <c:pt idx="102">
                  <c:v>116939.1977</c:v>
                </c:pt>
                <c:pt idx="103">
                  <c:v>116853.37089999999</c:v>
                </c:pt>
                <c:pt idx="104">
                  <c:v>116782.6703</c:v>
                </c:pt>
                <c:pt idx="105">
                  <c:v>116342.4366</c:v>
                </c:pt>
                <c:pt idx="106">
                  <c:v>116229.8469</c:v>
                </c:pt>
                <c:pt idx="107">
                  <c:v>115673.3633</c:v>
                </c:pt>
                <c:pt idx="108">
                  <c:v>115535.4463</c:v>
                </c:pt>
                <c:pt idx="109">
                  <c:v>115325.69590000001</c:v>
                </c:pt>
                <c:pt idx="110">
                  <c:v>115195.66250000001</c:v>
                </c:pt>
                <c:pt idx="111">
                  <c:v>114859.1866</c:v>
                </c:pt>
                <c:pt idx="112">
                  <c:v>114482.03230000001</c:v>
                </c:pt>
                <c:pt idx="113">
                  <c:v>114356.8055</c:v>
                </c:pt>
                <c:pt idx="114">
                  <c:v>114270.1594</c:v>
                </c:pt>
                <c:pt idx="115">
                  <c:v>114252.6513</c:v>
                </c:pt>
                <c:pt idx="116">
                  <c:v>113964.496</c:v>
                </c:pt>
                <c:pt idx="117">
                  <c:v>113791.7179</c:v>
                </c:pt>
                <c:pt idx="118">
                  <c:v>113539.41310000001</c:v>
                </c:pt>
                <c:pt idx="119">
                  <c:v>113304.3054</c:v>
                </c:pt>
                <c:pt idx="120">
                  <c:v>113099.35950000001</c:v>
                </c:pt>
                <c:pt idx="121">
                  <c:v>113095.2335</c:v>
                </c:pt>
                <c:pt idx="122">
                  <c:v>112763.13189999999</c:v>
                </c:pt>
                <c:pt idx="123">
                  <c:v>112557.2294</c:v>
                </c:pt>
                <c:pt idx="124">
                  <c:v>112447.21309999999</c:v>
                </c:pt>
                <c:pt idx="125">
                  <c:v>112031.3959</c:v>
                </c:pt>
                <c:pt idx="126">
                  <c:v>111839.8985</c:v>
                </c:pt>
                <c:pt idx="127">
                  <c:v>111586.8459</c:v>
                </c:pt>
                <c:pt idx="128">
                  <c:v>110921.0667</c:v>
                </c:pt>
                <c:pt idx="129">
                  <c:v>110792.015</c:v>
                </c:pt>
                <c:pt idx="130">
                  <c:v>110381.7605</c:v>
                </c:pt>
                <c:pt idx="131">
                  <c:v>110336.6024</c:v>
                </c:pt>
                <c:pt idx="132">
                  <c:v>109945.6464</c:v>
                </c:pt>
                <c:pt idx="133">
                  <c:v>109668.3576</c:v>
                </c:pt>
                <c:pt idx="134">
                  <c:v>109605.85619999999</c:v>
                </c:pt>
                <c:pt idx="135">
                  <c:v>109481.7096</c:v>
                </c:pt>
                <c:pt idx="136">
                  <c:v>109327.058</c:v>
                </c:pt>
                <c:pt idx="137">
                  <c:v>109258.5055</c:v>
                </c:pt>
                <c:pt idx="138">
                  <c:v>109236.9572</c:v>
                </c:pt>
                <c:pt idx="139">
                  <c:v>109202.2286</c:v>
                </c:pt>
                <c:pt idx="140">
                  <c:v>109152.4702</c:v>
                </c:pt>
                <c:pt idx="141">
                  <c:v>109010.48540000001</c:v>
                </c:pt>
                <c:pt idx="142">
                  <c:v>108706.49619999999</c:v>
                </c:pt>
                <c:pt idx="143">
                  <c:v>108700.9296</c:v>
                </c:pt>
                <c:pt idx="144">
                  <c:v>108617.5</c:v>
                </c:pt>
                <c:pt idx="145">
                  <c:v>108562.59600000001</c:v>
                </c:pt>
                <c:pt idx="146">
                  <c:v>108382.1053</c:v>
                </c:pt>
                <c:pt idx="147">
                  <c:v>108362.1863</c:v>
                </c:pt>
                <c:pt idx="148">
                  <c:v>108354.36079999999</c:v>
                </c:pt>
                <c:pt idx="149">
                  <c:v>108202.7023</c:v>
                </c:pt>
                <c:pt idx="150">
                  <c:v>108189.76240000001</c:v>
                </c:pt>
                <c:pt idx="151">
                  <c:v>108111.2896</c:v>
                </c:pt>
                <c:pt idx="152">
                  <c:v>108011.5031</c:v>
                </c:pt>
                <c:pt idx="153">
                  <c:v>107905.1951</c:v>
                </c:pt>
                <c:pt idx="154">
                  <c:v>107821.6758</c:v>
                </c:pt>
                <c:pt idx="155">
                  <c:v>107611.1856</c:v>
                </c:pt>
                <c:pt idx="156">
                  <c:v>107369.9728</c:v>
                </c:pt>
                <c:pt idx="157">
                  <c:v>107283.8086</c:v>
                </c:pt>
                <c:pt idx="158">
                  <c:v>106844.4662</c:v>
                </c:pt>
                <c:pt idx="159">
                  <c:v>106689.74770000001</c:v>
                </c:pt>
                <c:pt idx="160">
                  <c:v>106566.0169</c:v>
                </c:pt>
                <c:pt idx="161">
                  <c:v>106428.0321</c:v>
                </c:pt>
                <c:pt idx="162">
                  <c:v>106366.2181</c:v>
                </c:pt>
                <c:pt idx="163">
                  <c:v>106288.0612</c:v>
                </c:pt>
                <c:pt idx="164">
                  <c:v>106225.65919999999</c:v>
                </c:pt>
                <c:pt idx="165">
                  <c:v>106195.4794</c:v>
                </c:pt>
                <c:pt idx="166">
                  <c:v>106172.85709999999</c:v>
                </c:pt>
                <c:pt idx="167">
                  <c:v>106061.4025</c:v>
                </c:pt>
                <c:pt idx="168">
                  <c:v>106029.4757</c:v>
                </c:pt>
                <c:pt idx="169">
                  <c:v>106026.5429</c:v>
                </c:pt>
                <c:pt idx="170">
                  <c:v>105838.1265</c:v>
                </c:pt>
                <c:pt idx="171">
                  <c:v>105774.6099</c:v>
                </c:pt>
                <c:pt idx="172">
                  <c:v>105715.38250000001</c:v>
                </c:pt>
                <c:pt idx="173">
                  <c:v>105669.3412</c:v>
                </c:pt>
                <c:pt idx="174">
                  <c:v>105618.0707</c:v>
                </c:pt>
                <c:pt idx="175">
                  <c:v>105605.6418</c:v>
                </c:pt>
                <c:pt idx="176">
                  <c:v>105598.4044</c:v>
                </c:pt>
                <c:pt idx="177">
                  <c:v>105543.48579999999</c:v>
                </c:pt>
                <c:pt idx="178">
                  <c:v>105532.9736</c:v>
                </c:pt>
                <c:pt idx="179">
                  <c:v>105499.58749999999</c:v>
                </c:pt>
                <c:pt idx="180">
                  <c:v>105472.60279999999</c:v>
                </c:pt>
                <c:pt idx="181">
                  <c:v>105439.06660000001</c:v>
                </c:pt>
                <c:pt idx="182">
                  <c:v>105354.04270000001</c:v>
                </c:pt>
                <c:pt idx="183">
                  <c:v>105152.17329999999</c:v>
                </c:pt>
                <c:pt idx="184">
                  <c:v>105055.41190000001</c:v>
                </c:pt>
                <c:pt idx="185">
                  <c:v>105046.0989</c:v>
                </c:pt>
                <c:pt idx="186">
                  <c:v>104943.99370000001</c:v>
                </c:pt>
                <c:pt idx="187">
                  <c:v>104932.91310000001</c:v>
                </c:pt>
                <c:pt idx="188">
                  <c:v>104884.33199999999</c:v>
                </c:pt>
                <c:pt idx="189">
                  <c:v>104484.45940000001</c:v>
                </c:pt>
                <c:pt idx="190">
                  <c:v>104368.3897</c:v>
                </c:pt>
                <c:pt idx="191">
                  <c:v>104366.7629</c:v>
                </c:pt>
                <c:pt idx="192">
                  <c:v>104321.9811</c:v>
                </c:pt>
                <c:pt idx="193">
                  <c:v>104272.1753</c:v>
                </c:pt>
                <c:pt idx="194">
                  <c:v>104129.431</c:v>
                </c:pt>
                <c:pt idx="195">
                  <c:v>104057.12300000001</c:v>
                </c:pt>
                <c:pt idx="196">
                  <c:v>103921.3235</c:v>
                </c:pt>
                <c:pt idx="197">
                  <c:v>103697.19</c:v>
                </c:pt>
                <c:pt idx="198">
                  <c:v>103570.9228</c:v>
                </c:pt>
                <c:pt idx="199">
                  <c:v>103379.03750000001</c:v>
                </c:pt>
                <c:pt idx="200">
                  <c:v>103279.85679999999</c:v>
                </c:pt>
                <c:pt idx="201">
                  <c:v>103276.1263</c:v>
                </c:pt>
                <c:pt idx="202">
                  <c:v>103001.8602</c:v>
                </c:pt>
                <c:pt idx="203">
                  <c:v>102864.6894</c:v>
                </c:pt>
                <c:pt idx="204">
                  <c:v>102843.9178</c:v>
                </c:pt>
                <c:pt idx="205">
                  <c:v>102671.1776</c:v>
                </c:pt>
                <c:pt idx="206">
                  <c:v>102650.41869999999</c:v>
                </c:pt>
                <c:pt idx="207">
                  <c:v>102625.8471</c:v>
                </c:pt>
                <c:pt idx="208">
                  <c:v>102487.1096</c:v>
                </c:pt>
                <c:pt idx="209">
                  <c:v>102394.81230000001</c:v>
                </c:pt>
                <c:pt idx="210">
                  <c:v>102381.0561</c:v>
                </c:pt>
                <c:pt idx="211">
                  <c:v>102295.25049999999</c:v>
                </c:pt>
                <c:pt idx="212">
                  <c:v>102269.33839999999</c:v>
                </c:pt>
                <c:pt idx="213">
                  <c:v>102154.302</c:v>
                </c:pt>
                <c:pt idx="214">
                  <c:v>102004.0024</c:v>
                </c:pt>
                <c:pt idx="215">
                  <c:v>101760.6888</c:v>
                </c:pt>
                <c:pt idx="216">
                  <c:v>101628.9771</c:v>
                </c:pt>
                <c:pt idx="217">
                  <c:v>101628.21430000001</c:v>
                </c:pt>
                <c:pt idx="218">
                  <c:v>101541.098</c:v>
                </c:pt>
                <c:pt idx="219">
                  <c:v>101223.6476</c:v>
                </c:pt>
                <c:pt idx="220">
                  <c:v>101094.3327</c:v>
                </c:pt>
                <c:pt idx="221">
                  <c:v>100903.4958</c:v>
                </c:pt>
                <c:pt idx="222">
                  <c:v>100550.5229</c:v>
                </c:pt>
                <c:pt idx="223">
                  <c:v>100528.1939</c:v>
                </c:pt>
                <c:pt idx="224">
                  <c:v>100380.36350000001</c:v>
                </c:pt>
                <c:pt idx="225">
                  <c:v>100345.008</c:v>
                </c:pt>
                <c:pt idx="226">
                  <c:v>100328.85520000001</c:v>
                </c:pt>
                <c:pt idx="227">
                  <c:v>100231.31299999999</c:v>
                </c:pt>
                <c:pt idx="228">
                  <c:v>100047.44680000001</c:v>
                </c:pt>
                <c:pt idx="229">
                  <c:v>99877.477639999997</c:v>
                </c:pt>
                <c:pt idx="230">
                  <c:v>99720.903560000006</c:v>
                </c:pt>
                <c:pt idx="231">
                  <c:v>99687.174679999996</c:v>
                </c:pt>
                <c:pt idx="232">
                  <c:v>99490.16906</c:v>
                </c:pt>
                <c:pt idx="233">
                  <c:v>99360.05025</c:v>
                </c:pt>
                <c:pt idx="234">
                  <c:v>99324.441619999998</c:v>
                </c:pt>
                <c:pt idx="235">
                  <c:v>99290.836200000005</c:v>
                </c:pt>
                <c:pt idx="236">
                  <c:v>99284.593380000006</c:v>
                </c:pt>
                <c:pt idx="237">
                  <c:v>99278.139330000005</c:v>
                </c:pt>
                <c:pt idx="238">
                  <c:v>99221.466</c:v>
                </c:pt>
                <c:pt idx="239">
                  <c:v>99065.666970000006</c:v>
                </c:pt>
                <c:pt idx="240">
                  <c:v>98995.790590000004</c:v>
                </c:pt>
                <c:pt idx="241">
                  <c:v>98961.475040000005</c:v>
                </c:pt>
                <c:pt idx="242">
                  <c:v>98848.834229999993</c:v>
                </c:pt>
                <c:pt idx="243">
                  <c:v>98822.897299999997</c:v>
                </c:pt>
                <c:pt idx="244">
                  <c:v>98637.798509999993</c:v>
                </c:pt>
                <c:pt idx="245">
                  <c:v>98479.793600000005</c:v>
                </c:pt>
                <c:pt idx="246">
                  <c:v>98432.694430000003</c:v>
                </c:pt>
                <c:pt idx="247">
                  <c:v>98405.402589999998</c:v>
                </c:pt>
                <c:pt idx="248">
                  <c:v>98248.418460000001</c:v>
                </c:pt>
                <c:pt idx="249">
                  <c:v>98197.803339999999</c:v>
                </c:pt>
                <c:pt idx="250">
                  <c:v>98000.560599999997</c:v>
                </c:pt>
                <c:pt idx="251">
                  <c:v>97955.092130000005</c:v>
                </c:pt>
                <c:pt idx="252">
                  <c:v>97850.782949999993</c:v>
                </c:pt>
                <c:pt idx="253">
                  <c:v>97846.703439999997</c:v>
                </c:pt>
                <c:pt idx="254">
                  <c:v>97820.552779999998</c:v>
                </c:pt>
                <c:pt idx="255">
                  <c:v>97819.604049999994</c:v>
                </c:pt>
                <c:pt idx="256">
                  <c:v>97792.747589999999</c:v>
                </c:pt>
                <c:pt idx="257">
                  <c:v>97731.597120000006</c:v>
                </c:pt>
                <c:pt idx="258">
                  <c:v>97643.87702</c:v>
                </c:pt>
                <c:pt idx="259">
                  <c:v>97566.628909999999</c:v>
                </c:pt>
                <c:pt idx="260">
                  <c:v>97504.344370000006</c:v>
                </c:pt>
                <c:pt idx="261">
                  <c:v>97286.205000000002</c:v>
                </c:pt>
                <c:pt idx="262">
                  <c:v>97284.183709999998</c:v>
                </c:pt>
                <c:pt idx="263">
                  <c:v>97235.793250000002</c:v>
                </c:pt>
                <c:pt idx="264">
                  <c:v>97212.351509999993</c:v>
                </c:pt>
                <c:pt idx="265">
                  <c:v>97187.483919999999</c:v>
                </c:pt>
                <c:pt idx="266">
                  <c:v>97156.989979999998</c:v>
                </c:pt>
                <c:pt idx="267">
                  <c:v>97049.273889999997</c:v>
                </c:pt>
                <c:pt idx="268">
                  <c:v>97027.468770000007</c:v>
                </c:pt>
                <c:pt idx="269">
                  <c:v>96937.179220000005</c:v>
                </c:pt>
                <c:pt idx="270">
                  <c:v>96883.615170000005</c:v>
                </c:pt>
                <c:pt idx="271">
                  <c:v>96835.765920000005</c:v>
                </c:pt>
                <c:pt idx="272">
                  <c:v>96825.437090000007</c:v>
                </c:pt>
                <c:pt idx="273">
                  <c:v>96564.670410000006</c:v>
                </c:pt>
                <c:pt idx="274">
                  <c:v>96547.29135</c:v>
                </c:pt>
                <c:pt idx="275">
                  <c:v>96497.701419999998</c:v>
                </c:pt>
                <c:pt idx="276">
                  <c:v>96490.641610000006</c:v>
                </c:pt>
                <c:pt idx="277">
                  <c:v>96485.85209</c:v>
                </c:pt>
                <c:pt idx="278">
                  <c:v>96472.875889999996</c:v>
                </c:pt>
                <c:pt idx="279">
                  <c:v>96468.818530000004</c:v>
                </c:pt>
                <c:pt idx="280">
                  <c:v>96455.331619999997</c:v>
                </c:pt>
                <c:pt idx="281">
                  <c:v>96437.672099999996</c:v>
                </c:pt>
                <c:pt idx="282">
                  <c:v>96432.616389999996</c:v>
                </c:pt>
                <c:pt idx="283">
                  <c:v>96369.830189999993</c:v>
                </c:pt>
                <c:pt idx="284">
                  <c:v>96357.666759999993</c:v>
                </c:pt>
                <c:pt idx="285">
                  <c:v>96311.780840000007</c:v>
                </c:pt>
                <c:pt idx="286">
                  <c:v>96147.422340000005</c:v>
                </c:pt>
                <c:pt idx="287">
                  <c:v>96118.410440000007</c:v>
                </c:pt>
                <c:pt idx="288">
                  <c:v>96108.475829999996</c:v>
                </c:pt>
                <c:pt idx="289">
                  <c:v>96070.718489999999</c:v>
                </c:pt>
                <c:pt idx="290">
                  <c:v>96066.010030000005</c:v>
                </c:pt>
                <c:pt idx="291">
                  <c:v>96011.619080000004</c:v>
                </c:pt>
                <c:pt idx="292">
                  <c:v>95760.401270000002</c:v>
                </c:pt>
                <c:pt idx="293">
                  <c:v>95539.407380000004</c:v>
                </c:pt>
                <c:pt idx="294">
                  <c:v>95206.585699999996</c:v>
                </c:pt>
                <c:pt idx="295">
                  <c:v>95050.959470000002</c:v>
                </c:pt>
                <c:pt idx="296">
                  <c:v>94917.15079</c:v>
                </c:pt>
                <c:pt idx="297">
                  <c:v>94864.515950000001</c:v>
                </c:pt>
                <c:pt idx="298">
                  <c:v>94659.310719999994</c:v>
                </c:pt>
                <c:pt idx="299">
                  <c:v>94642.109809999994</c:v>
                </c:pt>
                <c:pt idx="300">
                  <c:v>94568.052970000004</c:v>
                </c:pt>
                <c:pt idx="301">
                  <c:v>94529.11189</c:v>
                </c:pt>
                <c:pt idx="302">
                  <c:v>94369.458549999996</c:v>
                </c:pt>
                <c:pt idx="303">
                  <c:v>94265.620920000001</c:v>
                </c:pt>
                <c:pt idx="304">
                  <c:v>94252.420570000002</c:v>
                </c:pt>
                <c:pt idx="305">
                  <c:v>94198.887629999997</c:v>
                </c:pt>
                <c:pt idx="306">
                  <c:v>94126.676149999999</c:v>
                </c:pt>
                <c:pt idx="307">
                  <c:v>93970.17942</c:v>
                </c:pt>
                <c:pt idx="308">
                  <c:v>93939.055890000003</c:v>
                </c:pt>
                <c:pt idx="309">
                  <c:v>93775.067519999997</c:v>
                </c:pt>
                <c:pt idx="310">
                  <c:v>93705.391860000003</c:v>
                </c:pt>
                <c:pt idx="311">
                  <c:v>93653.845830000006</c:v>
                </c:pt>
                <c:pt idx="312">
                  <c:v>93535.872889999999</c:v>
                </c:pt>
                <c:pt idx="313">
                  <c:v>93526.056830000001</c:v>
                </c:pt>
                <c:pt idx="314">
                  <c:v>93507.713090000005</c:v>
                </c:pt>
                <c:pt idx="315">
                  <c:v>93466.744290000002</c:v>
                </c:pt>
                <c:pt idx="316">
                  <c:v>93370.393259999997</c:v>
                </c:pt>
                <c:pt idx="317">
                  <c:v>93329.445730000007</c:v>
                </c:pt>
                <c:pt idx="318">
                  <c:v>93207.09448</c:v>
                </c:pt>
                <c:pt idx="319">
                  <c:v>93180.718460000004</c:v>
                </c:pt>
                <c:pt idx="320">
                  <c:v>93054.671470000001</c:v>
                </c:pt>
                <c:pt idx="321">
                  <c:v>92988.529139999999</c:v>
                </c:pt>
                <c:pt idx="322">
                  <c:v>92944.784969999993</c:v>
                </c:pt>
                <c:pt idx="323">
                  <c:v>92898.364319999993</c:v>
                </c:pt>
                <c:pt idx="324">
                  <c:v>92823.257800000007</c:v>
                </c:pt>
                <c:pt idx="325">
                  <c:v>92778.675600000002</c:v>
                </c:pt>
                <c:pt idx="326">
                  <c:v>92771.652560000002</c:v>
                </c:pt>
                <c:pt idx="327">
                  <c:v>92643.608489999999</c:v>
                </c:pt>
                <c:pt idx="328">
                  <c:v>92466.687220000007</c:v>
                </c:pt>
                <c:pt idx="329">
                  <c:v>92378.033460000006</c:v>
                </c:pt>
                <c:pt idx="330">
                  <c:v>92374.898960000006</c:v>
                </c:pt>
                <c:pt idx="331">
                  <c:v>92302.906229999993</c:v>
                </c:pt>
                <c:pt idx="332">
                  <c:v>92289.522979999994</c:v>
                </c:pt>
                <c:pt idx="333">
                  <c:v>92232.418439999994</c:v>
                </c:pt>
                <c:pt idx="334">
                  <c:v>92226.61305</c:v>
                </c:pt>
                <c:pt idx="335">
                  <c:v>92134.238570000001</c:v>
                </c:pt>
                <c:pt idx="336">
                  <c:v>92020.20478</c:v>
                </c:pt>
                <c:pt idx="337">
                  <c:v>91904.43505</c:v>
                </c:pt>
                <c:pt idx="338">
                  <c:v>91861.485820000002</c:v>
                </c:pt>
                <c:pt idx="339">
                  <c:v>91733.374429999996</c:v>
                </c:pt>
                <c:pt idx="340">
                  <c:v>91723.937250000003</c:v>
                </c:pt>
                <c:pt idx="341">
                  <c:v>91719.039499999999</c:v>
                </c:pt>
                <c:pt idx="342">
                  <c:v>91714.813649999996</c:v>
                </c:pt>
                <c:pt idx="343">
                  <c:v>91528.599690000003</c:v>
                </c:pt>
                <c:pt idx="344">
                  <c:v>91408.827179999993</c:v>
                </c:pt>
                <c:pt idx="345">
                  <c:v>91362.324559999994</c:v>
                </c:pt>
                <c:pt idx="346">
                  <c:v>91329.583419999995</c:v>
                </c:pt>
                <c:pt idx="347">
                  <c:v>91258.390969999993</c:v>
                </c:pt>
                <c:pt idx="348">
                  <c:v>90989.142430000007</c:v>
                </c:pt>
                <c:pt idx="349">
                  <c:v>90864.445789999998</c:v>
                </c:pt>
                <c:pt idx="350">
                  <c:v>90845.195179999995</c:v>
                </c:pt>
                <c:pt idx="351">
                  <c:v>90762.868499999997</c:v>
                </c:pt>
                <c:pt idx="352">
                  <c:v>90683.52347</c:v>
                </c:pt>
                <c:pt idx="353">
                  <c:v>90353.651750000005</c:v>
                </c:pt>
                <c:pt idx="354">
                  <c:v>90216.173519999997</c:v>
                </c:pt>
                <c:pt idx="355">
                  <c:v>90064.940780000004</c:v>
                </c:pt>
                <c:pt idx="356">
                  <c:v>90052.383489999993</c:v>
                </c:pt>
                <c:pt idx="357">
                  <c:v>90022.554810000001</c:v>
                </c:pt>
                <c:pt idx="358">
                  <c:v>89917.690390000003</c:v>
                </c:pt>
                <c:pt idx="359">
                  <c:v>89863.900590000005</c:v>
                </c:pt>
                <c:pt idx="360">
                  <c:v>89858.793099999995</c:v>
                </c:pt>
                <c:pt idx="361">
                  <c:v>89757.930760000003</c:v>
                </c:pt>
                <c:pt idx="362">
                  <c:v>89602.02837</c:v>
                </c:pt>
                <c:pt idx="363">
                  <c:v>89296.926460000002</c:v>
                </c:pt>
                <c:pt idx="364">
                  <c:v>89294.690520000004</c:v>
                </c:pt>
                <c:pt idx="365">
                  <c:v>89261.367670000007</c:v>
                </c:pt>
                <c:pt idx="366">
                  <c:v>89243.76427</c:v>
                </c:pt>
                <c:pt idx="367">
                  <c:v>89110.148199999996</c:v>
                </c:pt>
                <c:pt idx="368">
                  <c:v>89091.391199999998</c:v>
                </c:pt>
                <c:pt idx="369">
                  <c:v>89028.585819999993</c:v>
                </c:pt>
                <c:pt idx="370">
                  <c:v>88991.674559999999</c:v>
                </c:pt>
                <c:pt idx="371">
                  <c:v>88977.413010000004</c:v>
                </c:pt>
                <c:pt idx="372">
                  <c:v>88962.934160000004</c:v>
                </c:pt>
                <c:pt idx="373">
                  <c:v>88894.4084</c:v>
                </c:pt>
                <c:pt idx="374">
                  <c:v>88833.526660000003</c:v>
                </c:pt>
                <c:pt idx="375">
                  <c:v>88814.9473</c:v>
                </c:pt>
                <c:pt idx="376">
                  <c:v>88814.342470000003</c:v>
                </c:pt>
                <c:pt idx="377">
                  <c:v>88467.812739999994</c:v>
                </c:pt>
                <c:pt idx="378">
                  <c:v>88380.147580000004</c:v>
                </c:pt>
                <c:pt idx="379">
                  <c:v>88313.378960000002</c:v>
                </c:pt>
                <c:pt idx="380">
                  <c:v>88279.73964</c:v>
                </c:pt>
                <c:pt idx="381">
                  <c:v>88270.006290000005</c:v>
                </c:pt>
                <c:pt idx="382">
                  <c:v>88262.674079999997</c:v>
                </c:pt>
                <c:pt idx="383">
                  <c:v>88208.407999999996</c:v>
                </c:pt>
                <c:pt idx="384">
                  <c:v>88156.359320000003</c:v>
                </c:pt>
                <c:pt idx="385">
                  <c:v>88073.388179999994</c:v>
                </c:pt>
                <c:pt idx="386">
                  <c:v>88018.980580000003</c:v>
                </c:pt>
                <c:pt idx="387">
                  <c:v>87972.871669999993</c:v>
                </c:pt>
                <c:pt idx="388">
                  <c:v>87915.837509999998</c:v>
                </c:pt>
                <c:pt idx="389">
                  <c:v>87898.235570000004</c:v>
                </c:pt>
                <c:pt idx="390">
                  <c:v>87862.653539999999</c:v>
                </c:pt>
                <c:pt idx="391">
                  <c:v>87751.068180000002</c:v>
                </c:pt>
                <c:pt idx="392">
                  <c:v>87741.748259999993</c:v>
                </c:pt>
                <c:pt idx="393">
                  <c:v>87610.136740000002</c:v>
                </c:pt>
                <c:pt idx="394">
                  <c:v>87570.565740000005</c:v>
                </c:pt>
                <c:pt idx="395">
                  <c:v>87470.027300000002</c:v>
                </c:pt>
                <c:pt idx="396">
                  <c:v>87441.517879999999</c:v>
                </c:pt>
                <c:pt idx="397">
                  <c:v>87409.004430000001</c:v>
                </c:pt>
                <c:pt idx="398">
                  <c:v>87362.780880000006</c:v>
                </c:pt>
                <c:pt idx="399">
                  <c:v>87223.185389999999</c:v>
                </c:pt>
                <c:pt idx="400">
                  <c:v>87111.091960000005</c:v>
                </c:pt>
                <c:pt idx="401">
                  <c:v>87041.01655</c:v>
                </c:pt>
                <c:pt idx="402">
                  <c:v>86937.077810000003</c:v>
                </c:pt>
                <c:pt idx="403">
                  <c:v>86926.019669999994</c:v>
                </c:pt>
                <c:pt idx="404">
                  <c:v>86643.922359999997</c:v>
                </c:pt>
                <c:pt idx="405">
                  <c:v>86625.541459999993</c:v>
                </c:pt>
                <c:pt idx="406">
                  <c:v>86575.51887</c:v>
                </c:pt>
                <c:pt idx="407">
                  <c:v>86556.257519999999</c:v>
                </c:pt>
                <c:pt idx="408">
                  <c:v>86547.216390000001</c:v>
                </c:pt>
                <c:pt idx="409">
                  <c:v>86542.729699999996</c:v>
                </c:pt>
                <c:pt idx="410">
                  <c:v>86498.081609999994</c:v>
                </c:pt>
                <c:pt idx="411">
                  <c:v>86473.632519999999</c:v>
                </c:pt>
                <c:pt idx="412">
                  <c:v>86222.467399999994</c:v>
                </c:pt>
                <c:pt idx="413">
                  <c:v>86056.209889999998</c:v>
                </c:pt>
                <c:pt idx="414">
                  <c:v>86021.071219999998</c:v>
                </c:pt>
                <c:pt idx="415">
                  <c:v>86001.156090000004</c:v>
                </c:pt>
                <c:pt idx="416">
                  <c:v>85674.557799999995</c:v>
                </c:pt>
                <c:pt idx="417">
                  <c:v>85645.359769999995</c:v>
                </c:pt>
                <c:pt idx="418">
                  <c:v>85640.717860000004</c:v>
                </c:pt>
                <c:pt idx="419">
                  <c:v>85412.541989999998</c:v>
                </c:pt>
                <c:pt idx="420">
                  <c:v>85360.325200000007</c:v>
                </c:pt>
                <c:pt idx="421">
                  <c:v>85323.221130000005</c:v>
                </c:pt>
                <c:pt idx="422">
                  <c:v>85281.028999999995</c:v>
                </c:pt>
                <c:pt idx="423">
                  <c:v>85167.036900000006</c:v>
                </c:pt>
                <c:pt idx="424">
                  <c:v>85153.908559999996</c:v>
                </c:pt>
                <c:pt idx="425">
                  <c:v>85128.937080000003</c:v>
                </c:pt>
                <c:pt idx="426">
                  <c:v>85037.939280000006</c:v>
                </c:pt>
                <c:pt idx="427">
                  <c:v>84969.784589999996</c:v>
                </c:pt>
                <c:pt idx="428">
                  <c:v>84877.514980000007</c:v>
                </c:pt>
                <c:pt idx="429">
                  <c:v>84845.070170000006</c:v>
                </c:pt>
                <c:pt idx="430">
                  <c:v>84838.919680000006</c:v>
                </c:pt>
                <c:pt idx="431">
                  <c:v>84792.025099999999</c:v>
                </c:pt>
                <c:pt idx="432">
                  <c:v>84704.807270000005</c:v>
                </c:pt>
                <c:pt idx="433">
                  <c:v>84649.828590000005</c:v>
                </c:pt>
                <c:pt idx="434">
                  <c:v>84638.353879999995</c:v>
                </c:pt>
                <c:pt idx="435">
                  <c:v>84544.211729999995</c:v>
                </c:pt>
                <c:pt idx="436">
                  <c:v>84540.425780000005</c:v>
                </c:pt>
                <c:pt idx="437">
                  <c:v>84517.111529999995</c:v>
                </c:pt>
                <c:pt idx="438">
                  <c:v>84515.848610000001</c:v>
                </c:pt>
                <c:pt idx="439">
                  <c:v>84503.677939999994</c:v>
                </c:pt>
                <c:pt idx="440">
                  <c:v>84470.020740000007</c:v>
                </c:pt>
                <c:pt idx="441">
                  <c:v>84447.427720000007</c:v>
                </c:pt>
                <c:pt idx="442">
                  <c:v>84415.182400000005</c:v>
                </c:pt>
                <c:pt idx="443">
                  <c:v>84387.526740000001</c:v>
                </c:pt>
                <c:pt idx="444">
                  <c:v>84219.554329999999</c:v>
                </c:pt>
                <c:pt idx="445">
                  <c:v>84028.81194</c:v>
                </c:pt>
                <c:pt idx="446">
                  <c:v>83783.193159999995</c:v>
                </c:pt>
                <c:pt idx="447">
                  <c:v>83763.056700000001</c:v>
                </c:pt>
                <c:pt idx="448">
                  <c:v>83724.200440000001</c:v>
                </c:pt>
                <c:pt idx="449">
                  <c:v>83435.616299999994</c:v>
                </c:pt>
                <c:pt idx="450">
                  <c:v>83429.413310000004</c:v>
                </c:pt>
                <c:pt idx="451">
                  <c:v>83362.699410000001</c:v>
                </c:pt>
                <c:pt idx="452">
                  <c:v>83346.959579999995</c:v>
                </c:pt>
                <c:pt idx="453">
                  <c:v>83322.364490000007</c:v>
                </c:pt>
                <c:pt idx="454">
                  <c:v>83296.958799999993</c:v>
                </c:pt>
                <c:pt idx="455">
                  <c:v>83246.778319999998</c:v>
                </c:pt>
                <c:pt idx="456">
                  <c:v>83233.126829999994</c:v>
                </c:pt>
                <c:pt idx="457">
                  <c:v>83172.372260000004</c:v>
                </c:pt>
                <c:pt idx="458">
                  <c:v>83138.765190000006</c:v>
                </c:pt>
                <c:pt idx="459">
                  <c:v>82968.752030000003</c:v>
                </c:pt>
                <c:pt idx="460">
                  <c:v>82909.892290000003</c:v>
                </c:pt>
                <c:pt idx="461">
                  <c:v>82883.180850000004</c:v>
                </c:pt>
                <c:pt idx="462">
                  <c:v>82882.158909999998</c:v>
                </c:pt>
                <c:pt idx="463">
                  <c:v>82876.247199999998</c:v>
                </c:pt>
                <c:pt idx="464">
                  <c:v>82873.325630000007</c:v>
                </c:pt>
                <c:pt idx="465">
                  <c:v>82776.614950000003</c:v>
                </c:pt>
                <c:pt idx="466">
                  <c:v>82752.134990000006</c:v>
                </c:pt>
                <c:pt idx="467">
                  <c:v>82744.15797</c:v>
                </c:pt>
                <c:pt idx="468">
                  <c:v>82716.003079999995</c:v>
                </c:pt>
                <c:pt idx="469">
                  <c:v>82678.907479999994</c:v>
                </c:pt>
                <c:pt idx="470">
                  <c:v>82647.106769999999</c:v>
                </c:pt>
                <c:pt idx="471">
                  <c:v>82581.58309</c:v>
                </c:pt>
                <c:pt idx="472">
                  <c:v>82580.372539999997</c:v>
                </c:pt>
                <c:pt idx="473">
                  <c:v>82546.074439999997</c:v>
                </c:pt>
                <c:pt idx="474">
                  <c:v>82403.412060000002</c:v>
                </c:pt>
                <c:pt idx="475">
                  <c:v>82384.804440000007</c:v>
                </c:pt>
                <c:pt idx="476">
                  <c:v>82361.390750000006</c:v>
                </c:pt>
                <c:pt idx="477">
                  <c:v>82315.018089999998</c:v>
                </c:pt>
                <c:pt idx="478">
                  <c:v>82267.082840000003</c:v>
                </c:pt>
                <c:pt idx="479">
                  <c:v>82240.702269999994</c:v>
                </c:pt>
                <c:pt idx="480">
                  <c:v>82229.376999999993</c:v>
                </c:pt>
                <c:pt idx="481">
                  <c:v>82203.893030000007</c:v>
                </c:pt>
                <c:pt idx="482">
                  <c:v>82155.042430000001</c:v>
                </c:pt>
                <c:pt idx="483">
                  <c:v>82050.148000000001</c:v>
                </c:pt>
                <c:pt idx="484">
                  <c:v>81986.184909999996</c:v>
                </c:pt>
                <c:pt idx="485">
                  <c:v>81961.790030000004</c:v>
                </c:pt>
                <c:pt idx="486">
                  <c:v>81946.350139999995</c:v>
                </c:pt>
                <c:pt idx="487">
                  <c:v>81934.985990000001</c:v>
                </c:pt>
                <c:pt idx="488">
                  <c:v>81852.723370000007</c:v>
                </c:pt>
                <c:pt idx="489">
                  <c:v>81844.724390000003</c:v>
                </c:pt>
                <c:pt idx="490">
                  <c:v>81837.815499999997</c:v>
                </c:pt>
                <c:pt idx="491">
                  <c:v>81823.881760000004</c:v>
                </c:pt>
                <c:pt idx="492">
                  <c:v>81804.413650000002</c:v>
                </c:pt>
                <c:pt idx="493">
                  <c:v>81802.314740000002</c:v>
                </c:pt>
                <c:pt idx="494">
                  <c:v>81677.409780000002</c:v>
                </c:pt>
                <c:pt idx="495">
                  <c:v>81538.615510000003</c:v>
                </c:pt>
                <c:pt idx="496">
                  <c:v>81537.879979999998</c:v>
                </c:pt>
                <c:pt idx="497">
                  <c:v>81524.501499999998</c:v>
                </c:pt>
                <c:pt idx="498">
                  <c:v>81499.769480000003</c:v>
                </c:pt>
                <c:pt idx="499">
                  <c:v>81480.842560000005</c:v>
                </c:pt>
                <c:pt idx="500">
                  <c:v>81391.314459999994</c:v>
                </c:pt>
                <c:pt idx="501">
                  <c:v>81378.334669999997</c:v>
                </c:pt>
                <c:pt idx="502">
                  <c:v>81266.66459</c:v>
                </c:pt>
                <c:pt idx="503">
                  <c:v>81235.694329999998</c:v>
                </c:pt>
                <c:pt idx="504">
                  <c:v>81229.775410000002</c:v>
                </c:pt>
                <c:pt idx="505">
                  <c:v>81171.080430000002</c:v>
                </c:pt>
                <c:pt idx="506">
                  <c:v>81144.741899999994</c:v>
                </c:pt>
                <c:pt idx="507">
                  <c:v>81078.552590000007</c:v>
                </c:pt>
                <c:pt idx="508">
                  <c:v>81072.463820000004</c:v>
                </c:pt>
                <c:pt idx="509">
                  <c:v>81053.616680000006</c:v>
                </c:pt>
                <c:pt idx="510">
                  <c:v>81041.132849999995</c:v>
                </c:pt>
                <c:pt idx="511">
                  <c:v>81038.539959999995</c:v>
                </c:pt>
                <c:pt idx="512">
                  <c:v>80965.014800000004</c:v>
                </c:pt>
                <c:pt idx="513">
                  <c:v>80959.87384</c:v>
                </c:pt>
                <c:pt idx="514">
                  <c:v>80711.332200000004</c:v>
                </c:pt>
                <c:pt idx="515">
                  <c:v>80704.213080000001</c:v>
                </c:pt>
                <c:pt idx="516">
                  <c:v>80659.388149999999</c:v>
                </c:pt>
                <c:pt idx="517">
                  <c:v>80575.558120000002</c:v>
                </c:pt>
                <c:pt idx="518">
                  <c:v>80434.560459999993</c:v>
                </c:pt>
                <c:pt idx="519">
                  <c:v>80390.980869999999</c:v>
                </c:pt>
                <c:pt idx="520">
                  <c:v>80350.603889999999</c:v>
                </c:pt>
                <c:pt idx="521">
                  <c:v>80347.575169999996</c:v>
                </c:pt>
                <c:pt idx="522">
                  <c:v>80312.925229999993</c:v>
                </c:pt>
                <c:pt idx="523">
                  <c:v>80297.918000000005</c:v>
                </c:pt>
                <c:pt idx="524">
                  <c:v>80274.642189999999</c:v>
                </c:pt>
                <c:pt idx="525">
                  <c:v>80249.835479999994</c:v>
                </c:pt>
                <c:pt idx="526">
                  <c:v>80242.087020000006</c:v>
                </c:pt>
                <c:pt idx="527">
                  <c:v>80199.174459999995</c:v>
                </c:pt>
                <c:pt idx="528">
                  <c:v>80194.781040000002</c:v>
                </c:pt>
                <c:pt idx="529">
                  <c:v>80076.51844</c:v>
                </c:pt>
                <c:pt idx="530">
                  <c:v>79977.0533</c:v>
                </c:pt>
                <c:pt idx="531">
                  <c:v>79953.453399999999</c:v>
                </c:pt>
                <c:pt idx="532">
                  <c:v>79950.0916</c:v>
                </c:pt>
                <c:pt idx="533">
                  <c:v>79912.504220000003</c:v>
                </c:pt>
                <c:pt idx="534">
                  <c:v>79899.022089999999</c:v>
                </c:pt>
                <c:pt idx="535">
                  <c:v>79877.4902</c:v>
                </c:pt>
                <c:pt idx="536">
                  <c:v>79781.384399999995</c:v>
                </c:pt>
                <c:pt idx="537">
                  <c:v>79726.674939999997</c:v>
                </c:pt>
                <c:pt idx="538">
                  <c:v>79707.48818</c:v>
                </c:pt>
                <c:pt idx="539">
                  <c:v>79664.223849999995</c:v>
                </c:pt>
                <c:pt idx="540">
                  <c:v>79653.054910000006</c:v>
                </c:pt>
                <c:pt idx="541">
                  <c:v>79648.403690000006</c:v>
                </c:pt>
                <c:pt idx="542">
                  <c:v>79632.41949</c:v>
                </c:pt>
                <c:pt idx="543">
                  <c:v>79559.813630000004</c:v>
                </c:pt>
                <c:pt idx="544">
                  <c:v>79558.496459999995</c:v>
                </c:pt>
                <c:pt idx="545">
                  <c:v>79520.38063</c:v>
                </c:pt>
                <c:pt idx="546">
                  <c:v>79509.828439999997</c:v>
                </c:pt>
                <c:pt idx="547">
                  <c:v>79480.932709999994</c:v>
                </c:pt>
                <c:pt idx="548">
                  <c:v>79402.770959999994</c:v>
                </c:pt>
                <c:pt idx="549">
                  <c:v>79399.157210000005</c:v>
                </c:pt>
                <c:pt idx="550">
                  <c:v>79367.008100000006</c:v>
                </c:pt>
                <c:pt idx="551">
                  <c:v>79328.800690000004</c:v>
                </c:pt>
                <c:pt idx="552">
                  <c:v>79258.369470000005</c:v>
                </c:pt>
                <c:pt idx="553">
                  <c:v>79170.746469999998</c:v>
                </c:pt>
                <c:pt idx="554">
                  <c:v>79163.969440000001</c:v>
                </c:pt>
                <c:pt idx="555">
                  <c:v>79064.102629999994</c:v>
                </c:pt>
                <c:pt idx="556">
                  <c:v>79049.561969999995</c:v>
                </c:pt>
                <c:pt idx="557">
                  <c:v>78912.074359999999</c:v>
                </c:pt>
                <c:pt idx="558">
                  <c:v>78910.117530000003</c:v>
                </c:pt>
                <c:pt idx="559">
                  <c:v>78777.687260000006</c:v>
                </c:pt>
                <c:pt idx="560">
                  <c:v>78751.851750000002</c:v>
                </c:pt>
                <c:pt idx="561">
                  <c:v>78722.083469999998</c:v>
                </c:pt>
                <c:pt idx="562">
                  <c:v>78719.651270000002</c:v>
                </c:pt>
                <c:pt idx="563">
                  <c:v>78715.533989999996</c:v>
                </c:pt>
                <c:pt idx="564">
                  <c:v>78698.022519999999</c:v>
                </c:pt>
                <c:pt idx="565">
                  <c:v>78559.744300000006</c:v>
                </c:pt>
                <c:pt idx="566">
                  <c:v>78473.258189999993</c:v>
                </c:pt>
                <c:pt idx="567">
                  <c:v>78466.643719999993</c:v>
                </c:pt>
                <c:pt idx="568">
                  <c:v>78453.546100000007</c:v>
                </c:pt>
                <c:pt idx="569">
                  <c:v>78387.842959999994</c:v>
                </c:pt>
                <c:pt idx="570">
                  <c:v>78362.330019999994</c:v>
                </c:pt>
                <c:pt idx="571">
                  <c:v>78343.338810000001</c:v>
                </c:pt>
                <c:pt idx="572">
                  <c:v>78292.769149999993</c:v>
                </c:pt>
                <c:pt idx="573">
                  <c:v>78288.162530000001</c:v>
                </c:pt>
                <c:pt idx="574">
                  <c:v>78263.493459999998</c:v>
                </c:pt>
                <c:pt idx="575">
                  <c:v>78210.632490000004</c:v>
                </c:pt>
                <c:pt idx="576">
                  <c:v>78192.846210000003</c:v>
                </c:pt>
                <c:pt idx="577">
                  <c:v>78169.938729999994</c:v>
                </c:pt>
                <c:pt idx="578">
                  <c:v>78167.677599999995</c:v>
                </c:pt>
                <c:pt idx="579">
                  <c:v>78156.966520000002</c:v>
                </c:pt>
                <c:pt idx="580">
                  <c:v>78156.680559999993</c:v>
                </c:pt>
                <c:pt idx="581">
                  <c:v>78136.397029999993</c:v>
                </c:pt>
                <c:pt idx="582">
                  <c:v>78111.506330000004</c:v>
                </c:pt>
                <c:pt idx="583">
                  <c:v>78091.48616</c:v>
                </c:pt>
                <c:pt idx="584">
                  <c:v>78040.622189999995</c:v>
                </c:pt>
                <c:pt idx="585">
                  <c:v>78031.075429999997</c:v>
                </c:pt>
                <c:pt idx="586">
                  <c:v>78020.555640000006</c:v>
                </c:pt>
                <c:pt idx="587">
                  <c:v>78002.259120000002</c:v>
                </c:pt>
                <c:pt idx="588">
                  <c:v>77924.144060000006</c:v>
                </c:pt>
                <c:pt idx="589">
                  <c:v>77923.805519999994</c:v>
                </c:pt>
                <c:pt idx="590">
                  <c:v>77875.738450000004</c:v>
                </c:pt>
                <c:pt idx="591">
                  <c:v>77841.746589999995</c:v>
                </c:pt>
                <c:pt idx="592">
                  <c:v>77799.334090000004</c:v>
                </c:pt>
                <c:pt idx="593">
                  <c:v>77745.771120000005</c:v>
                </c:pt>
                <c:pt idx="594">
                  <c:v>77739.408840000004</c:v>
                </c:pt>
                <c:pt idx="595">
                  <c:v>77733.559330000004</c:v>
                </c:pt>
                <c:pt idx="596">
                  <c:v>77711.209220000004</c:v>
                </c:pt>
                <c:pt idx="597">
                  <c:v>77691.964019999999</c:v>
                </c:pt>
                <c:pt idx="598">
                  <c:v>77617.712079999998</c:v>
                </c:pt>
                <c:pt idx="599">
                  <c:v>77585.173699999999</c:v>
                </c:pt>
                <c:pt idx="600">
                  <c:v>77581.956479999993</c:v>
                </c:pt>
                <c:pt idx="601">
                  <c:v>77493.675109999996</c:v>
                </c:pt>
                <c:pt idx="602">
                  <c:v>77490.889079999994</c:v>
                </c:pt>
                <c:pt idx="603">
                  <c:v>77452.186170000001</c:v>
                </c:pt>
                <c:pt idx="604">
                  <c:v>77437.261979999996</c:v>
                </c:pt>
                <c:pt idx="605">
                  <c:v>77431.967000000004</c:v>
                </c:pt>
                <c:pt idx="606">
                  <c:v>77429.559640000007</c:v>
                </c:pt>
                <c:pt idx="607">
                  <c:v>77421.845029999997</c:v>
                </c:pt>
                <c:pt idx="608">
                  <c:v>77275.54621</c:v>
                </c:pt>
                <c:pt idx="609">
                  <c:v>77260.429550000001</c:v>
                </c:pt>
                <c:pt idx="610">
                  <c:v>77244.966690000001</c:v>
                </c:pt>
                <c:pt idx="611">
                  <c:v>77048.215379999994</c:v>
                </c:pt>
                <c:pt idx="612">
                  <c:v>77044.253200000006</c:v>
                </c:pt>
                <c:pt idx="613">
                  <c:v>77039.844979999994</c:v>
                </c:pt>
                <c:pt idx="614">
                  <c:v>77032.382949999999</c:v>
                </c:pt>
                <c:pt idx="615">
                  <c:v>76995.264949999997</c:v>
                </c:pt>
                <c:pt idx="616">
                  <c:v>76948.909610000002</c:v>
                </c:pt>
                <c:pt idx="617">
                  <c:v>76890.684359999999</c:v>
                </c:pt>
                <c:pt idx="618">
                  <c:v>76877.647119999994</c:v>
                </c:pt>
                <c:pt idx="619">
                  <c:v>76850.546560000003</c:v>
                </c:pt>
                <c:pt idx="620">
                  <c:v>76764.315000000002</c:v>
                </c:pt>
                <c:pt idx="621">
                  <c:v>76620.887799999997</c:v>
                </c:pt>
                <c:pt idx="622">
                  <c:v>76618.959149999995</c:v>
                </c:pt>
                <c:pt idx="623">
                  <c:v>76600.483139999997</c:v>
                </c:pt>
                <c:pt idx="624">
                  <c:v>76599.51698</c:v>
                </c:pt>
                <c:pt idx="625">
                  <c:v>76534.604420000003</c:v>
                </c:pt>
                <c:pt idx="626">
                  <c:v>76532.138879999999</c:v>
                </c:pt>
                <c:pt idx="627">
                  <c:v>76523.374429999996</c:v>
                </c:pt>
                <c:pt idx="628">
                  <c:v>76507.050059999994</c:v>
                </c:pt>
                <c:pt idx="629">
                  <c:v>76451.575870000001</c:v>
                </c:pt>
                <c:pt idx="630">
                  <c:v>76390.468900000007</c:v>
                </c:pt>
                <c:pt idx="631">
                  <c:v>76387.659010000003</c:v>
                </c:pt>
                <c:pt idx="632">
                  <c:v>76366.616339999993</c:v>
                </c:pt>
                <c:pt idx="633">
                  <c:v>76284.83322</c:v>
                </c:pt>
                <c:pt idx="634">
                  <c:v>76113.373529999997</c:v>
                </c:pt>
                <c:pt idx="635">
                  <c:v>76107.211930000005</c:v>
                </c:pt>
                <c:pt idx="636">
                  <c:v>76105.643460000007</c:v>
                </c:pt>
                <c:pt idx="637">
                  <c:v>76052.149749999997</c:v>
                </c:pt>
                <c:pt idx="638">
                  <c:v>76039.093779999996</c:v>
                </c:pt>
                <c:pt idx="639">
                  <c:v>75988.206529999996</c:v>
                </c:pt>
                <c:pt idx="640">
                  <c:v>75946.066120000003</c:v>
                </c:pt>
                <c:pt idx="641">
                  <c:v>75944.312590000001</c:v>
                </c:pt>
                <c:pt idx="642">
                  <c:v>75908.512690000003</c:v>
                </c:pt>
                <c:pt idx="643">
                  <c:v>75904.568830000004</c:v>
                </c:pt>
                <c:pt idx="644">
                  <c:v>75882.075519999999</c:v>
                </c:pt>
                <c:pt idx="645">
                  <c:v>75863.223240000007</c:v>
                </c:pt>
                <c:pt idx="646">
                  <c:v>75835.413360000006</c:v>
                </c:pt>
                <c:pt idx="647">
                  <c:v>75765.78039</c:v>
                </c:pt>
                <c:pt idx="648">
                  <c:v>75753.360679999998</c:v>
                </c:pt>
                <c:pt idx="649">
                  <c:v>75690.220430000001</c:v>
                </c:pt>
                <c:pt idx="650">
                  <c:v>75615.908360000001</c:v>
                </c:pt>
                <c:pt idx="651">
                  <c:v>75586.212719999996</c:v>
                </c:pt>
                <c:pt idx="652">
                  <c:v>75576.702569999994</c:v>
                </c:pt>
                <c:pt idx="653">
                  <c:v>75561.216289999997</c:v>
                </c:pt>
                <c:pt idx="654">
                  <c:v>75546.993889999998</c:v>
                </c:pt>
                <c:pt idx="655">
                  <c:v>75532.525869999998</c:v>
                </c:pt>
                <c:pt idx="656">
                  <c:v>75446.239170000001</c:v>
                </c:pt>
                <c:pt idx="657">
                  <c:v>75436.973450000005</c:v>
                </c:pt>
                <c:pt idx="658">
                  <c:v>75411.646630000003</c:v>
                </c:pt>
                <c:pt idx="659">
                  <c:v>75408.910640000002</c:v>
                </c:pt>
                <c:pt idx="660">
                  <c:v>75393.606270000004</c:v>
                </c:pt>
                <c:pt idx="661">
                  <c:v>75373.907269999996</c:v>
                </c:pt>
                <c:pt idx="662">
                  <c:v>75313.448050000006</c:v>
                </c:pt>
                <c:pt idx="663">
                  <c:v>75312.674020000006</c:v>
                </c:pt>
                <c:pt idx="664">
                  <c:v>75286.809210000007</c:v>
                </c:pt>
                <c:pt idx="665">
                  <c:v>75282.399000000005</c:v>
                </c:pt>
                <c:pt idx="666">
                  <c:v>75262.089510000005</c:v>
                </c:pt>
                <c:pt idx="667">
                  <c:v>75260.781300000002</c:v>
                </c:pt>
                <c:pt idx="668">
                  <c:v>75249.345679999999</c:v>
                </c:pt>
                <c:pt idx="669">
                  <c:v>75216.368300000002</c:v>
                </c:pt>
                <c:pt idx="670">
                  <c:v>75205.219830000002</c:v>
                </c:pt>
                <c:pt idx="671">
                  <c:v>75108.768119999993</c:v>
                </c:pt>
                <c:pt idx="672">
                  <c:v>75096.554650000005</c:v>
                </c:pt>
                <c:pt idx="673">
                  <c:v>75089.152979999999</c:v>
                </c:pt>
                <c:pt idx="674">
                  <c:v>75071.274619999997</c:v>
                </c:pt>
                <c:pt idx="675">
                  <c:v>74995.613039999997</c:v>
                </c:pt>
                <c:pt idx="676">
                  <c:v>74899.741469999994</c:v>
                </c:pt>
                <c:pt idx="677">
                  <c:v>74709.687669999999</c:v>
                </c:pt>
                <c:pt idx="678">
                  <c:v>74700.855509999994</c:v>
                </c:pt>
                <c:pt idx="679">
                  <c:v>74691.078729999994</c:v>
                </c:pt>
                <c:pt idx="680">
                  <c:v>74678.457609999998</c:v>
                </c:pt>
                <c:pt idx="681">
                  <c:v>74635.593219999995</c:v>
                </c:pt>
                <c:pt idx="682">
                  <c:v>74630.000310000003</c:v>
                </c:pt>
                <c:pt idx="683">
                  <c:v>74601.685790000003</c:v>
                </c:pt>
                <c:pt idx="684">
                  <c:v>74592.499419999993</c:v>
                </c:pt>
                <c:pt idx="685">
                  <c:v>74562.877089999994</c:v>
                </c:pt>
                <c:pt idx="686">
                  <c:v>74508.191170000006</c:v>
                </c:pt>
                <c:pt idx="687">
                  <c:v>74459.977499999994</c:v>
                </c:pt>
                <c:pt idx="688">
                  <c:v>74403.177519999997</c:v>
                </c:pt>
                <c:pt idx="689">
                  <c:v>74392.683619999996</c:v>
                </c:pt>
                <c:pt idx="690">
                  <c:v>74392.102069999994</c:v>
                </c:pt>
                <c:pt idx="691">
                  <c:v>74353.218999999997</c:v>
                </c:pt>
                <c:pt idx="692">
                  <c:v>74339.159920000006</c:v>
                </c:pt>
                <c:pt idx="693">
                  <c:v>74335.453259999995</c:v>
                </c:pt>
                <c:pt idx="694">
                  <c:v>74335.256529999999</c:v>
                </c:pt>
                <c:pt idx="695">
                  <c:v>74322.271240000002</c:v>
                </c:pt>
                <c:pt idx="696">
                  <c:v>74286.107579999996</c:v>
                </c:pt>
                <c:pt idx="697">
                  <c:v>74285.822759999995</c:v>
                </c:pt>
                <c:pt idx="698">
                  <c:v>74267.241980000006</c:v>
                </c:pt>
                <c:pt idx="699">
                  <c:v>74200.134879999998</c:v>
                </c:pt>
                <c:pt idx="700">
                  <c:v>74191.142829999997</c:v>
                </c:pt>
                <c:pt idx="701">
                  <c:v>74187.150030000004</c:v>
                </c:pt>
                <c:pt idx="702">
                  <c:v>74109.020910000007</c:v>
                </c:pt>
                <c:pt idx="703">
                  <c:v>74060.891860000003</c:v>
                </c:pt>
                <c:pt idx="704">
                  <c:v>74006.828779999996</c:v>
                </c:pt>
                <c:pt idx="705">
                  <c:v>73906.713029999999</c:v>
                </c:pt>
                <c:pt idx="706">
                  <c:v>73872.84405</c:v>
                </c:pt>
                <c:pt idx="707">
                  <c:v>73791.508520000003</c:v>
                </c:pt>
                <c:pt idx="708">
                  <c:v>73791.237240000002</c:v>
                </c:pt>
                <c:pt idx="709">
                  <c:v>73745.723759999993</c:v>
                </c:pt>
                <c:pt idx="710">
                  <c:v>73718.259720000002</c:v>
                </c:pt>
                <c:pt idx="711">
                  <c:v>73694.984209999995</c:v>
                </c:pt>
                <c:pt idx="712">
                  <c:v>73634.888749999998</c:v>
                </c:pt>
                <c:pt idx="713">
                  <c:v>73606.832989999995</c:v>
                </c:pt>
                <c:pt idx="714">
                  <c:v>73606.581900000005</c:v>
                </c:pt>
                <c:pt idx="715">
                  <c:v>73589.950649999999</c:v>
                </c:pt>
                <c:pt idx="716">
                  <c:v>73558.256640000007</c:v>
                </c:pt>
                <c:pt idx="717">
                  <c:v>73528.831040000005</c:v>
                </c:pt>
                <c:pt idx="718">
                  <c:v>73528.070470000006</c:v>
                </c:pt>
                <c:pt idx="719">
                  <c:v>73477.515280000007</c:v>
                </c:pt>
                <c:pt idx="720">
                  <c:v>73458.054229999994</c:v>
                </c:pt>
                <c:pt idx="721">
                  <c:v>73449.962530000004</c:v>
                </c:pt>
                <c:pt idx="722">
                  <c:v>73432.941749999998</c:v>
                </c:pt>
                <c:pt idx="723">
                  <c:v>73420.526230000003</c:v>
                </c:pt>
                <c:pt idx="724">
                  <c:v>73374.192379999993</c:v>
                </c:pt>
                <c:pt idx="725">
                  <c:v>73252.554329999999</c:v>
                </c:pt>
                <c:pt idx="726">
                  <c:v>73251.867759999994</c:v>
                </c:pt>
                <c:pt idx="727">
                  <c:v>73224.10901</c:v>
                </c:pt>
                <c:pt idx="728">
                  <c:v>73220.225130000006</c:v>
                </c:pt>
                <c:pt idx="729">
                  <c:v>73198.37384</c:v>
                </c:pt>
                <c:pt idx="730">
                  <c:v>73180.619879999998</c:v>
                </c:pt>
                <c:pt idx="731">
                  <c:v>73153.475789999997</c:v>
                </c:pt>
                <c:pt idx="732">
                  <c:v>73093.436950000003</c:v>
                </c:pt>
                <c:pt idx="733">
                  <c:v>73088.615789999996</c:v>
                </c:pt>
                <c:pt idx="734">
                  <c:v>73077.128649999999</c:v>
                </c:pt>
                <c:pt idx="735">
                  <c:v>73075.458029999994</c:v>
                </c:pt>
                <c:pt idx="736">
                  <c:v>73070.262669999996</c:v>
                </c:pt>
                <c:pt idx="737">
                  <c:v>73060.939509999997</c:v>
                </c:pt>
                <c:pt idx="738">
                  <c:v>73006.239390000002</c:v>
                </c:pt>
                <c:pt idx="739">
                  <c:v>72978.889320000002</c:v>
                </c:pt>
                <c:pt idx="740">
                  <c:v>72957.148480000003</c:v>
                </c:pt>
                <c:pt idx="741">
                  <c:v>72948.167560000002</c:v>
                </c:pt>
                <c:pt idx="742">
                  <c:v>72931.366750000001</c:v>
                </c:pt>
                <c:pt idx="743">
                  <c:v>72924.02721</c:v>
                </c:pt>
                <c:pt idx="744">
                  <c:v>72904.011339999997</c:v>
                </c:pt>
                <c:pt idx="745">
                  <c:v>72901.107560000004</c:v>
                </c:pt>
                <c:pt idx="746">
                  <c:v>72888.836939999994</c:v>
                </c:pt>
                <c:pt idx="747">
                  <c:v>72856.317209999994</c:v>
                </c:pt>
                <c:pt idx="748">
                  <c:v>72848.596919999996</c:v>
                </c:pt>
                <c:pt idx="749">
                  <c:v>72842.272150000004</c:v>
                </c:pt>
                <c:pt idx="750">
                  <c:v>72808.931249999994</c:v>
                </c:pt>
                <c:pt idx="751">
                  <c:v>72800.883230000007</c:v>
                </c:pt>
                <c:pt idx="752">
                  <c:v>72770.424759999994</c:v>
                </c:pt>
                <c:pt idx="753">
                  <c:v>72752.717569999993</c:v>
                </c:pt>
                <c:pt idx="754">
                  <c:v>72748.715899999996</c:v>
                </c:pt>
                <c:pt idx="755">
                  <c:v>72717.982250000001</c:v>
                </c:pt>
                <c:pt idx="756">
                  <c:v>72715.032869999995</c:v>
                </c:pt>
                <c:pt idx="757">
                  <c:v>72712.786370000002</c:v>
                </c:pt>
                <c:pt idx="758">
                  <c:v>72708.492490000004</c:v>
                </c:pt>
                <c:pt idx="759">
                  <c:v>72673.631330000004</c:v>
                </c:pt>
                <c:pt idx="760">
                  <c:v>72632.852350000001</c:v>
                </c:pt>
                <c:pt idx="761">
                  <c:v>72631.601699999999</c:v>
                </c:pt>
                <c:pt idx="762">
                  <c:v>72631.161550000004</c:v>
                </c:pt>
                <c:pt idx="763">
                  <c:v>72615.60368</c:v>
                </c:pt>
                <c:pt idx="764">
                  <c:v>72564.636570000002</c:v>
                </c:pt>
                <c:pt idx="765">
                  <c:v>72541.488119999995</c:v>
                </c:pt>
                <c:pt idx="766">
                  <c:v>72535.672390000007</c:v>
                </c:pt>
                <c:pt idx="767">
                  <c:v>72525.651859999998</c:v>
                </c:pt>
                <c:pt idx="768">
                  <c:v>72498.056819999998</c:v>
                </c:pt>
                <c:pt idx="769">
                  <c:v>72420.790659999999</c:v>
                </c:pt>
                <c:pt idx="770">
                  <c:v>72397.749760000006</c:v>
                </c:pt>
                <c:pt idx="771">
                  <c:v>72381.700580000004</c:v>
                </c:pt>
                <c:pt idx="772">
                  <c:v>72331.616909999997</c:v>
                </c:pt>
                <c:pt idx="773">
                  <c:v>72312.800510000001</c:v>
                </c:pt>
                <c:pt idx="774">
                  <c:v>72301.344949999999</c:v>
                </c:pt>
                <c:pt idx="775">
                  <c:v>72196.791769999996</c:v>
                </c:pt>
                <c:pt idx="776">
                  <c:v>72160.777489999993</c:v>
                </c:pt>
                <c:pt idx="777">
                  <c:v>72143.996610000002</c:v>
                </c:pt>
                <c:pt idx="778">
                  <c:v>72139.691269999996</c:v>
                </c:pt>
                <c:pt idx="779">
                  <c:v>72078.292300000001</c:v>
                </c:pt>
                <c:pt idx="780">
                  <c:v>72068.191900000005</c:v>
                </c:pt>
                <c:pt idx="781">
                  <c:v>72043.244779999994</c:v>
                </c:pt>
                <c:pt idx="782">
                  <c:v>72001.366750000001</c:v>
                </c:pt>
                <c:pt idx="783">
                  <c:v>71961.762100000007</c:v>
                </c:pt>
                <c:pt idx="784">
                  <c:v>71880.760479999997</c:v>
                </c:pt>
                <c:pt idx="785">
                  <c:v>71864.842699999994</c:v>
                </c:pt>
                <c:pt idx="786">
                  <c:v>71841.040330000003</c:v>
                </c:pt>
                <c:pt idx="787">
                  <c:v>71834.407999999996</c:v>
                </c:pt>
                <c:pt idx="788">
                  <c:v>71774.546480000005</c:v>
                </c:pt>
                <c:pt idx="789">
                  <c:v>71754.248449999999</c:v>
                </c:pt>
                <c:pt idx="790">
                  <c:v>71731.878790000002</c:v>
                </c:pt>
                <c:pt idx="791">
                  <c:v>71686.698699999994</c:v>
                </c:pt>
                <c:pt idx="792">
                  <c:v>71674.525080000007</c:v>
                </c:pt>
                <c:pt idx="793">
                  <c:v>71664.577350000007</c:v>
                </c:pt>
                <c:pt idx="794">
                  <c:v>71663.994850000003</c:v>
                </c:pt>
                <c:pt idx="795">
                  <c:v>71663.390599999999</c:v>
                </c:pt>
                <c:pt idx="796">
                  <c:v>71649.977029999995</c:v>
                </c:pt>
                <c:pt idx="797">
                  <c:v>71604.70796</c:v>
                </c:pt>
                <c:pt idx="798">
                  <c:v>71537.414229999995</c:v>
                </c:pt>
                <c:pt idx="799">
                  <c:v>71520.242610000001</c:v>
                </c:pt>
                <c:pt idx="800">
                  <c:v>71499.442649999997</c:v>
                </c:pt>
                <c:pt idx="801">
                  <c:v>71491.47726</c:v>
                </c:pt>
                <c:pt idx="802">
                  <c:v>71487.134489999997</c:v>
                </c:pt>
                <c:pt idx="803">
                  <c:v>71457.972649999996</c:v>
                </c:pt>
                <c:pt idx="804">
                  <c:v>71454.117169999998</c:v>
                </c:pt>
                <c:pt idx="805">
                  <c:v>71434.232310000007</c:v>
                </c:pt>
                <c:pt idx="806">
                  <c:v>71417.125339999999</c:v>
                </c:pt>
                <c:pt idx="807">
                  <c:v>71405.761729999998</c:v>
                </c:pt>
                <c:pt idx="808">
                  <c:v>71402.51599</c:v>
                </c:pt>
                <c:pt idx="809">
                  <c:v>71321.183940000003</c:v>
                </c:pt>
                <c:pt idx="810">
                  <c:v>71293.255069999999</c:v>
                </c:pt>
                <c:pt idx="811">
                  <c:v>71285.30545</c:v>
                </c:pt>
                <c:pt idx="812">
                  <c:v>71261.375199999995</c:v>
                </c:pt>
                <c:pt idx="813">
                  <c:v>71250.728510000001</c:v>
                </c:pt>
                <c:pt idx="814">
                  <c:v>71236.873510000005</c:v>
                </c:pt>
                <c:pt idx="815">
                  <c:v>71224.270099999994</c:v>
                </c:pt>
                <c:pt idx="816">
                  <c:v>71193.92353</c:v>
                </c:pt>
                <c:pt idx="817">
                  <c:v>71108.619820000007</c:v>
                </c:pt>
                <c:pt idx="818">
                  <c:v>71088.568320000006</c:v>
                </c:pt>
                <c:pt idx="819">
                  <c:v>71079.153080000004</c:v>
                </c:pt>
                <c:pt idx="820">
                  <c:v>71063.162200000006</c:v>
                </c:pt>
                <c:pt idx="821">
                  <c:v>71042.717860000004</c:v>
                </c:pt>
                <c:pt idx="822">
                  <c:v>71031.985560000001</c:v>
                </c:pt>
                <c:pt idx="823">
                  <c:v>71022.689190000005</c:v>
                </c:pt>
                <c:pt idx="824">
                  <c:v>71018.880269999994</c:v>
                </c:pt>
                <c:pt idx="825">
                  <c:v>71009.758610000004</c:v>
                </c:pt>
                <c:pt idx="826">
                  <c:v>70974.656659999993</c:v>
                </c:pt>
                <c:pt idx="827">
                  <c:v>70969.627089999994</c:v>
                </c:pt>
                <c:pt idx="828">
                  <c:v>70962.302670000005</c:v>
                </c:pt>
                <c:pt idx="829">
                  <c:v>70933.2359</c:v>
                </c:pt>
                <c:pt idx="830">
                  <c:v>70854.970759999997</c:v>
                </c:pt>
                <c:pt idx="831">
                  <c:v>70838.607510000002</c:v>
                </c:pt>
                <c:pt idx="832">
                  <c:v>70807.999200000006</c:v>
                </c:pt>
                <c:pt idx="833">
                  <c:v>70789.063049999997</c:v>
                </c:pt>
                <c:pt idx="834">
                  <c:v>70778.60888</c:v>
                </c:pt>
                <c:pt idx="835">
                  <c:v>70758.958880000006</c:v>
                </c:pt>
                <c:pt idx="836">
                  <c:v>70727.756720000005</c:v>
                </c:pt>
                <c:pt idx="837">
                  <c:v>70710.080239999996</c:v>
                </c:pt>
                <c:pt idx="838">
                  <c:v>70692.784729999999</c:v>
                </c:pt>
                <c:pt idx="839">
                  <c:v>70684.157779999994</c:v>
                </c:pt>
                <c:pt idx="840">
                  <c:v>70679.272150000004</c:v>
                </c:pt>
                <c:pt idx="841">
                  <c:v>70668.257199999993</c:v>
                </c:pt>
                <c:pt idx="842">
                  <c:v>70602.051699999996</c:v>
                </c:pt>
                <c:pt idx="843">
                  <c:v>70582.555380000005</c:v>
                </c:pt>
                <c:pt idx="844">
                  <c:v>70575.92542</c:v>
                </c:pt>
                <c:pt idx="845">
                  <c:v>70572.156640000001</c:v>
                </c:pt>
                <c:pt idx="846">
                  <c:v>70559.916819999999</c:v>
                </c:pt>
                <c:pt idx="847">
                  <c:v>70547.5049</c:v>
                </c:pt>
                <c:pt idx="848">
                  <c:v>70544.595960000006</c:v>
                </c:pt>
                <c:pt idx="849">
                  <c:v>70543.012799999997</c:v>
                </c:pt>
                <c:pt idx="850">
                  <c:v>70524.781610000005</c:v>
                </c:pt>
                <c:pt idx="851">
                  <c:v>70502.118059999993</c:v>
                </c:pt>
                <c:pt idx="852">
                  <c:v>70497.717810000002</c:v>
                </c:pt>
                <c:pt idx="853">
                  <c:v>70443.327510000003</c:v>
                </c:pt>
                <c:pt idx="854">
                  <c:v>70442.452579999997</c:v>
                </c:pt>
                <c:pt idx="855">
                  <c:v>70412.629690000002</c:v>
                </c:pt>
                <c:pt idx="856">
                  <c:v>70333.07892</c:v>
                </c:pt>
                <c:pt idx="857">
                  <c:v>70262.664369999999</c:v>
                </c:pt>
                <c:pt idx="858">
                  <c:v>70214.276620000004</c:v>
                </c:pt>
                <c:pt idx="859">
                  <c:v>70184.844370000006</c:v>
                </c:pt>
                <c:pt idx="860">
                  <c:v>70170.896309999996</c:v>
                </c:pt>
                <c:pt idx="861">
                  <c:v>70091.839349999995</c:v>
                </c:pt>
                <c:pt idx="862">
                  <c:v>70067.23517</c:v>
                </c:pt>
                <c:pt idx="863">
                  <c:v>70024.066659999997</c:v>
                </c:pt>
                <c:pt idx="864">
                  <c:v>70011.486749999996</c:v>
                </c:pt>
                <c:pt idx="865">
                  <c:v>69962.452439999994</c:v>
                </c:pt>
                <c:pt idx="866">
                  <c:v>69954.595709999994</c:v>
                </c:pt>
                <c:pt idx="867">
                  <c:v>69940.913320000007</c:v>
                </c:pt>
                <c:pt idx="868">
                  <c:v>69927.305519999994</c:v>
                </c:pt>
                <c:pt idx="869">
                  <c:v>69893.76599</c:v>
                </c:pt>
                <c:pt idx="870">
                  <c:v>69890.257070000007</c:v>
                </c:pt>
                <c:pt idx="871">
                  <c:v>69879.799020000006</c:v>
                </c:pt>
                <c:pt idx="872">
                  <c:v>69871.835550000003</c:v>
                </c:pt>
                <c:pt idx="873">
                  <c:v>69857.296600000001</c:v>
                </c:pt>
                <c:pt idx="874">
                  <c:v>69831.585040000005</c:v>
                </c:pt>
                <c:pt idx="875">
                  <c:v>69809.883189999993</c:v>
                </c:pt>
                <c:pt idx="876">
                  <c:v>69785.489700000006</c:v>
                </c:pt>
                <c:pt idx="877">
                  <c:v>69749.813380000007</c:v>
                </c:pt>
                <c:pt idx="878">
                  <c:v>69724.462539999993</c:v>
                </c:pt>
                <c:pt idx="879">
                  <c:v>69686.578450000001</c:v>
                </c:pt>
                <c:pt idx="880">
                  <c:v>69665.282359999997</c:v>
                </c:pt>
                <c:pt idx="881">
                  <c:v>69620.319000000003</c:v>
                </c:pt>
                <c:pt idx="882">
                  <c:v>69584.415559999994</c:v>
                </c:pt>
                <c:pt idx="883">
                  <c:v>69513.124469999995</c:v>
                </c:pt>
                <c:pt idx="884">
                  <c:v>69504.365049999993</c:v>
                </c:pt>
                <c:pt idx="885">
                  <c:v>69497.931349999999</c:v>
                </c:pt>
                <c:pt idx="886">
                  <c:v>69496.359970000005</c:v>
                </c:pt>
                <c:pt idx="887">
                  <c:v>69496.267640000005</c:v>
                </c:pt>
                <c:pt idx="888">
                  <c:v>69471.746230000004</c:v>
                </c:pt>
                <c:pt idx="889">
                  <c:v>69462.308239999998</c:v>
                </c:pt>
                <c:pt idx="890">
                  <c:v>69439.934710000001</c:v>
                </c:pt>
                <c:pt idx="891">
                  <c:v>69413.647070000006</c:v>
                </c:pt>
                <c:pt idx="892">
                  <c:v>69357.853390000004</c:v>
                </c:pt>
                <c:pt idx="893">
                  <c:v>69350.572809999998</c:v>
                </c:pt>
                <c:pt idx="894">
                  <c:v>69340.20637</c:v>
                </c:pt>
                <c:pt idx="895">
                  <c:v>69328.443960000004</c:v>
                </c:pt>
                <c:pt idx="896">
                  <c:v>69318.333329999994</c:v>
                </c:pt>
                <c:pt idx="897">
                  <c:v>69318.276949999999</c:v>
                </c:pt>
                <c:pt idx="898">
                  <c:v>69292.123869999996</c:v>
                </c:pt>
                <c:pt idx="899">
                  <c:v>69284.024399999995</c:v>
                </c:pt>
                <c:pt idx="900">
                  <c:v>69264.105509999994</c:v>
                </c:pt>
                <c:pt idx="901">
                  <c:v>69224.539520000006</c:v>
                </c:pt>
                <c:pt idx="902">
                  <c:v>69218.982600000003</c:v>
                </c:pt>
                <c:pt idx="903">
                  <c:v>69205.834000000003</c:v>
                </c:pt>
                <c:pt idx="904">
                  <c:v>69198.174299999999</c:v>
                </c:pt>
                <c:pt idx="905">
                  <c:v>69193.192989999996</c:v>
                </c:pt>
                <c:pt idx="906">
                  <c:v>69189.284119999997</c:v>
                </c:pt>
                <c:pt idx="907">
                  <c:v>69175.964800000002</c:v>
                </c:pt>
                <c:pt idx="908">
                  <c:v>69167.360969999994</c:v>
                </c:pt>
                <c:pt idx="909">
                  <c:v>69154.664489999996</c:v>
                </c:pt>
                <c:pt idx="910">
                  <c:v>69133.135909999997</c:v>
                </c:pt>
                <c:pt idx="911">
                  <c:v>69123.650299999994</c:v>
                </c:pt>
                <c:pt idx="912">
                  <c:v>69122.631309999997</c:v>
                </c:pt>
                <c:pt idx="913">
                  <c:v>69120.918170000004</c:v>
                </c:pt>
                <c:pt idx="914">
                  <c:v>69065.914420000001</c:v>
                </c:pt>
                <c:pt idx="915">
                  <c:v>69027.797829999996</c:v>
                </c:pt>
                <c:pt idx="916">
                  <c:v>68936.020099999994</c:v>
                </c:pt>
                <c:pt idx="917">
                  <c:v>68915.256460000004</c:v>
                </c:pt>
                <c:pt idx="918">
                  <c:v>68831.342470000003</c:v>
                </c:pt>
                <c:pt idx="919">
                  <c:v>68797.27</c:v>
                </c:pt>
                <c:pt idx="920">
                  <c:v>68787.446100000001</c:v>
                </c:pt>
                <c:pt idx="921">
                  <c:v>68781.495160000006</c:v>
                </c:pt>
                <c:pt idx="922">
                  <c:v>68730.639890000006</c:v>
                </c:pt>
                <c:pt idx="923">
                  <c:v>68713.457020000002</c:v>
                </c:pt>
                <c:pt idx="924">
                  <c:v>68695.69038</c:v>
                </c:pt>
                <c:pt idx="925">
                  <c:v>68652.987009999997</c:v>
                </c:pt>
                <c:pt idx="926">
                  <c:v>68646.456399999995</c:v>
                </c:pt>
                <c:pt idx="927">
                  <c:v>68629.047019999998</c:v>
                </c:pt>
                <c:pt idx="928">
                  <c:v>68599.335479999994</c:v>
                </c:pt>
                <c:pt idx="929">
                  <c:v>68594.134059999997</c:v>
                </c:pt>
                <c:pt idx="930">
                  <c:v>68587.538939999999</c:v>
                </c:pt>
                <c:pt idx="931">
                  <c:v>68566.365489999996</c:v>
                </c:pt>
                <c:pt idx="932">
                  <c:v>68555.996459999995</c:v>
                </c:pt>
                <c:pt idx="933">
                  <c:v>68550.419139999998</c:v>
                </c:pt>
                <c:pt idx="934">
                  <c:v>68549.902839999995</c:v>
                </c:pt>
                <c:pt idx="935">
                  <c:v>68535.2696</c:v>
                </c:pt>
                <c:pt idx="936">
                  <c:v>68469.890870000003</c:v>
                </c:pt>
                <c:pt idx="937">
                  <c:v>68468.798590000006</c:v>
                </c:pt>
                <c:pt idx="938">
                  <c:v>68465.057549999998</c:v>
                </c:pt>
                <c:pt idx="939">
                  <c:v>68453.210909999994</c:v>
                </c:pt>
                <c:pt idx="940">
                  <c:v>68433.795339999997</c:v>
                </c:pt>
                <c:pt idx="941">
                  <c:v>68411.842319999996</c:v>
                </c:pt>
                <c:pt idx="942">
                  <c:v>68344.067630000005</c:v>
                </c:pt>
                <c:pt idx="943">
                  <c:v>68343.376690000005</c:v>
                </c:pt>
                <c:pt idx="944">
                  <c:v>68316.377559999994</c:v>
                </c:pt>
                <c:pt idx="945">
                  <c:v>68228.759919999997</c:v>
                </c:pt>
                <c:pt idx="946">
                  <c:v>68203.552679999993</c:v>
                </c:pt>
                <c:pt idx="947">
                  <c:v>68188.522060000003</c:v>
                </c:pt>
                <c:pt idx="948">
                  <c:v>68180.796570000006</c:v>
                </c:pt>
                <c:pt idx="949">
                  <c:v>68148.656090000004</c:v>
                </c:pt>
                <c:pt idx="950">
                  <c:v>68113.951149999994</c:v>
                </c:pt>
                <c:pt idx="951">
                  <c:v>68097.336949999997</c:v>
                </c:pt>
                <c:pt idx="952">
                  <c:v>68075.004939999999</c:v>
                </c:pt>
                <c:pt idx="953">
                  <c:v>68068.656449999995</c:v>
                </c:pt>
                <c:pt idx="954">
                  <c:v>68066.862309999997</c:v>
                </c:pt>
                <c:pt idx="955">
                  <c:v>68026.269929999995</c:v>
                </c:pt>
                <c:pt idx="956">
                  <c:v>68006.639339999994</c:v>
                </c:pt>
                <c:pt idx="957">
                  <c:v>67986.686730000001</c:v>
                </c:pt>
                <c:pt idx="958">
                  <c:v>67966.168569999994</c:v>
                </c:pt>
                <c:pt idx="959">
                  <c:v>67957.583480000001</c:v>
                </c:pt>
                <c:pt idx="960">
                  <c:v>67938.931769999996</c:v>
                </c:pt>
                <c:pt idx="961">
                  <c:v>67928.465129999997</c:v>
                </c:pt>
                <c:pt idx="962">
                  <c:v>67919.576270000005</c:v>
                </c:pt>
                <c:pt idx="963">
                  <c:v>67913.415169999993</c:v>
                </c:pt>
                <c:pt idx="964">
                  <c:v>67897.499670000005</c:v>
                </c:pt>
                <c:pt idx="965">
                  <c:v>67893.008740000005</c:v>
                </c:pt>
                <c:pt idx="966">
                  <c:v>67881.178020000007</c:v>
                </c:pt>
                <c:pt idx="967">
                  <c:v>67857.433430000005</c:v>
                </c:pt>
                <c:pt idx="968">
                  <c:v>67840.122659999994</c:v>
                </c:pt>
                <c:pt idx="969">
                  <c:v>67805.646580000001</c:v>
                </c:pt>
                <c:pt idx="970">
                  <c:v>67782.000889999996</c:v>
                </c:pt>
                <c:pt idx="971">
                  <c:v>67780.911269999997</c:v>
                </c:pt>
                <c:pt idx="972">
                  <c:v>67776.258969999995</c:v>
                </c:pt>
                <c:pt idx="973">
                  <c:v>67744.453139999998</c:v>
                </c:pt>
                <c:pt idx="974">
                  <c:v>67686.061740000005</c:v>
                </c:pt>
                <c:pt idx="975">
                  <c:v>67645.013819999993</c:v>
                </c:pt>
                <c:pt idx="976">
                  <c:v>67621.300610000006</c:v>
                </c:pt>
                <c:pt idx="977">
                  <c:v>67617.589550000004</c:v>
                </c:pt>
                <c:pt idx="978">
                  <c:v>67604.447369999994</c:v>
                </c:pt>
                <c:pt idx="979">
                  <c:v>67590.212939999998</c:v>
                </c:pt>
                <c:pt idx="980">
                  <c:v>67585.823090000005</c:v>
                </c:pt>
                <c:pt idx="981">
                  <c:v>67567.10411</c:v>
                </c:pt>
                <c:pt idx="982">
                  <c:v>67560.31035</c:v>
                </c:pt>
                <c:pt idx="983">
                  <c:v>67511.230599999995</c:v>
                </c:pt>
                <c:pt idx="984">
                  <c:v>67505.624559999997</c:v>
                </c:pt>
                <c:pt idx="985">
                  <c:v>67502.089059999998</c:v>
                </c:pt>
                <c:pt idx="986">
                  <c:v>67460.531289999999</c:v>
                </c:pt>
                <c:pt idx="987">
                  <c:v>67447.305930000002</c:v>
                </c:pt>
                <c:pt idx="988">
                  <c:v>67444.268110000005</c:v>
                </c:pt>
                <c:pt idx="989">
                  <c:v>67422.722959999999</c:v>
                </c:pt>
                <c:pt idx="990">
                  <c:v>67405.350170000005</c:v>
                </c:pt>
                <c:pt idx="991">
                  <c:v>67384.513370000001</c:v>
                </c:pt>
                <c:pt idx="992">
                  <c:v>67344.214160000003</c:v>
                </c:pt>
                <c:pt idx="993">
                  <c:v>67328.870729999995</c:v>
                </c:pt>
                <c:pt idx="994">
                  <c:v>67326.276710000006</c:v>
                </c:pt>
                <c:pt idx="995">
                  <c:v>67325.95822</c:v>
                </c:pt>
                <c:pt idx="996">
                  <c:v>67308.659450000006</c:v>
                </c:pt>
                <c:pt idx="997">
                  <c:v>67306.750660000005</c:v>
                </c:pt>
                <c:pt idx="998">
                  <c:v>67279.917360000007</c:v>
                </c:pt>
                <c:pt idx="999">
                  <c:v>67253.112729999993</c:v>
                </c:pt>
                <c:pt idx="1000">
                  <c:v>67248.832280000002</c:v>
                </c:pt>
                <c:pt idx="1001">
                  <c:v>67245.601490000001</c:v>
                </c:pt>
                <c:pt idx="1002">
                  <c:v>67239.625199999995</c:v>
                </c:pt>
                <c:pt idx="1003">
                  <c:v>67223.049320000006</c:v>
                </c:pt>
                <c:pt idx="1004">
                  <c:v>67218.142659999998</c:v>
                </c:pt>
                <c:pt idx="1005">
                  <c:v>67209.024810000003</c:v>
                </c:pt>
                <c:pt idx="1006">
                  <c:v>67201.359540000005</c:v>
                </c:pt>
                <c:pt idx="1007">
                  <c:v>67197.474199999997</c:v>
                </c:pt>
                <c:pt idx="1008">
                  <c:v>67195.674969999993</c:v>
                </c:pt>
                <c:pt idx="1009">
                  <c:v>67195.379199999996</c:v>
                </c:pt>
                <c:pt idx="1010">
                  <c:v>67191.424639999997</c:v>
                </c:pt>
                <c:pt idx="1011">
                  <c:v>67175.973480000001</c:v>
                </c:pt>
                <c:pt idx="1012">
                  <c:v>67164.305930000002</c:v>
                </c:pt>
                <c:pt idx="1013">
                  <c:v>67151.933619999996</c:v>
                </c:pt>
                <c:pt idx="1014">
                  <c:v>67151.327449999997</c:v>
                </c:pt>
                <c:pt idx="1015">
                  <c:v>67139.968569999997</c:v>
                </c:pt>
                <c:pt idx="1016">
                  <c:v>67116.158320000002</c:v>
                </c:pt>
                <c:pt idx="1017">
                  <c:v>67065.550180000006</c:v>
                </c:pt>
                <c:pt idx="1018">
                  <c:v>67047.482929999998</c:v>
                </c:pt>
                <c:pt idx="1019">
                  <c:v>67036.359949999998</c:v>
                </c:pt>
                <c:pt idx="1020">
                  <c:v>67032.171570000006</c:v>
                </c:pt>
                <c:pt idx="1021">
                  <c:v>67010.494940000004</c:v>
                </c:pt>
                <c:pt idx="1022">
                  <c:v>67006.39099</c:v>
                </c:pt>
                <c:pt idx="1023">
                  <c:v>66993.280129999999</c:v>
                </c:pt>
                <c:pt idx="1024">
                  <c:v>66980.225590000002</c:v>
                </c:pt>
                <c:pt idx="1025">
                  <c:v>66974.294209999993</c:v>
                </c:pt>
                <c:pt idx="1026">
                  <c:v>66966.831470000005</c:v>
                </c:pt>
                <c:pt idx="1027">
                  <c:v>66959.160799999998</c:v>
                </c:pt>
                <c:pt idx="1028">
                  <c:v>66955.80042</c:v>
                </c:pt>
                <c:pt idx="1029">
                  <c:v>66952.895619999996</c:v>
                </c:pt>
                <c:pt idx="1030">
                  <c:v>66948.816609999994</c:v>
                </c:pt>
                <c:pt idx="1031">
                  <c:v>66944.447870000004</c:v>
                </c:pt>
                <c:pt idx="1032">
                  <c:v>66921.245850000007</c:v>
                </c:pt>
                <c:pt idx="1033">
                  <c:v>66910.177479999998</c:v>
                </c:pt>
                <c:pt idx="1034">
                  <c:v>66887.43939</c:v>
                </c:pt>
                <c:pt idx="1035">
                  <c:v>66882.552970000004</c:v>
                </c:pt>
                <c:pt idx="1036">
                  <c:v>66880.353829999993</c:v>
                </c:pt>
                <c:pt idx="1037">
                  <c:v>66857.964940000005</c:v>
                </c:pt>
                <c:pt idx="1038">
                  <c:v>66851.124419999993</c:v>
                </c:pt>
                <c:pt idx="1039">
                  <c:v>66847.724249999999</c:v>
                </c:pt>
                <c:pt idx="1040">
                  <c:v>66844.875950000001</c:v>
                </c:pt>
                <c:pt idx="1041">
                  <c:v>66840.63854</c:v>
                </c:pt>
                <c:pt idx="1042">
                  <c:v>66836.119070000001</c:v>
                </c:pt>
                <c:pt idx="1043">
                  <c:v>66831.359509999995</c:v>
                </c:pt>
                <c:pt idx="1044">
                  <c:v>66800.956300000005</c:v>
                </c:pt>
                <c:pt idx="1045">
                  <c:v>66785.941699999996</c:v>
                </c:pt>
                <c:pt idx="1046">
                  <c:v>66781.398509999999</c:v>
                </c:pt>
                <c:pt idx="1047">
                  <c:v>66777.325989999998</c:v>
                </c:pt>
                <c:pt idx="1048">
                  <c:v>66757.545119999995</c:v>
                </c:pt>
                <c:pt idx="1049">
                  <c:v>66729.474960000007</c:v>
                </c:pt>
                <c:pt idx="1050">
                  <c:v>66729.252940000006</c:v>
                </c:pt>
                <c:pt idx="1051">
                  <c:v>66723.879419999997</c:v>
                </c:pt>
                <c:pt idx="1052">
                  <c:v>66710.829110000006</c:v>
                </c:pt>
                <c:pt idx="1053">
                  <c:v>66708.749639999995</c:v>
                </c:pt>
                <c:pt idx="1054">
                  <c:v>66701.654269999999</c:v>
                </c:pt>
                <c:pt idx="1055">
                  <c:v>66701.122210000001</c:v>
                </c:pt>
                <c:pt idx="1056">
                  <c:v>66694.248179999995</c:v>
                </c:pt>
                <c:pt idx="1057">
                  <c:v>66689.004660000006</c:v>
                </c:pt>
                <c:pt idx="1058">
                  <c:v>66688.752189999999</c:v>
                </c:pt>
                <c:pt idx="1059">
                  <c:v>66682.977190000005</c:v>
                </c:pt>
                <c:pt idx="1060">
                  <c:v>66656.335890000002</c:v>
                </c:pt>
                <c:pt idx="1061">
                  <c:v>66649.08167</c:v>
                </c:pt>
                <c:pt idx="1062">
                  <c:v>66646.383660000007</c:v>
                </c:pt>
                <c:pt idx="1063">
                  <c:v>66642.962679999997</c:v>
                </c:pt>
                <c:pt idx="1064">
                  <c:v>66632.460600000006</c:v>
                </c:pt>
                <c:pt idx="1065">
                  <c:v>66621.696299999996</c:v>
                </c:pt>
                <c:pt idx="1066">
                  <c:v>66606.26814</c:v>
                </c:pt>
                <c:pt idx="1067">
                  <c:v>66601.384439999994</c:v>
                </c:pt>
                <c:pt idx="1068">
                  <c:v>66584.486019999997</c:v>
                </c:pt>
                <c:pt idx="1069">
                  <c:v>66583.58915</c:v>
                </c:pt>
                <c:pt idx="1070">
                  <c:v>66580.108290000004</c:v>
                </c:pt>
                <c:pt idx="1071">
                  <c:v>66578.44975</c:v>
                </c:pt>
                <c:pt idx="1072">
                  <c:v>66577.060490000003</c:v>
                </c:pt>
                <c:pt idx="1073">
                  <c:v>66576.058669999999</c:v>
                </c:pt>
                <c:pt idx="1074">
                  <c:v>66570.656700000007</c:v>
                </c:pt>
                <c:pt idx="1075">
                  <c:v>66563.235090000002</c:v>
                </c:pt>
                <c:pt idx="1076">
                  <c:v>66559.769790000006</c:v>
                </c:pt>
                <c:pt idx="1077">
                  <c:v>66558.1734</c:v>
                </c:pt>
                <c:pt idx="1078">
                  <c:v>66557.751860000004</c:v>
                </c:pt>
                <c:pt idx="1079">
                  <c:v>66552.437600000005</c:v>
                </c:pt>
                <c:pt idx="1080">
                  <c:v>66549.280039999998</c:v>
                </c:pt>
                <c:pt idx="1081">
                  <c:v>66544.954889999994</c:v>
                </c:pt>
                <c:pt idx="1082">
                  <c:v>66541.425029999999</c:v>
                </c:pt>
                <c:pt idx="1083">
                  <c:v>66541.310580000005</c:v>
                </c:pt>
                <c:pt idx="1084">
                  <c:v>66537.258979999999</c:v>
                </c:pt>
                <c:pt idx="1085">
                  <c:v>66535.632719999994</c:v>
                </c:pt>
                <c:pt idx="1086">
                  <c:v>66531.893379999994</c:v>
                </c:pt>
                <c:pt idx="1087">
                  <c:v>66516.895929999999</c:v>
                </c:pt>
                <c:pt idx="1088">
                  <c:v>66516.23603</c:v>
                </c:pt>
                <c:pt idx="1089">
                  <c:v>66508.220820000002</c:v>
                </c:pt>
                <c:pt idx="1090">
                  <c:v>66502.013120000003</c:v>
                </c:pt>
                <c:pt idx="1091">
                  <c:v>66499.96759</c:v>
                </c:pt>
                <c:pt idx="1092">
                  <c:v>66485.799020000006</c:v>
                </c:pt>
                <c:pt idx="1093">
                  <c:v>66478.302259999997</c:v>
                </c:pt>
                <c:pt idx="1094">
                  <c:v>66466.798630000005</c:v>
                </c:pt>
                <c:pt idx="1095">
                  <c:v>66465.719549999994</c:v>
                </c:pt>
                <c:pt idx="1096">
                  <c:v>66465.672869999995</c:v>
                </c:pt>
                <c:pt idx="1097">
                  <c:v>66461.202319999997</c:v>
                </c:pt>
                <c:pt idx="1098">
                  <c:v>66459.640490000005</c:v>
                </c:pt>
                <c:pt idx="1099">
                  <c:v>66455.997270000007</c:v>
                </c:pt>
                <c:pt idx="1100">
                  <c:v>66449.76311</c:v>
                </c:pt>
                <c:pt idx="1101">
                  <c:v>66448.992979999995</c:v>
                </c:pt>
                <c:pt idx="1102">
                  <c:v>66446.545840000006</c:v>
                </c:pt>
                <c:pt idx="1103">
                  <c:v>66443.909889999995</c:v>
                </c:pt>
                <c:pt idx="1104">
                  <c:v>66441.547999999995</c:v>
                </c:pt>
                <c:pt idx="1105">
                  <c:v>66428.549410000007</c:v>
                </c:pt>
                <c:pt idx="1106">
                  <c:v>66427.947260000001</c:v>
                </c:pt>
                <c:pt idx="1107">
                  <c:v>66421.796289999998</c:v>
                </c:pt>
                <c:pt idx="1108">
                  <c:v>66418.860870000004</c:v>
                </c:pt>
                <c:pt idx="1109">
                  <c:v>66397.504679999998</c:v>
                </c:pt>
                <c:pt idx="1110">
                  <c:v>66397.327350000007</c:v>
                </c:pt>
                <c:pt idx="1111">
                  <c:v>66397.080499999996</c:v>
                </c:pt>
                <c:pt idx="1112">
                  <c:v>66392.224700000006</c:v>
                </c:pt>
                <c:pt idx="1113">
                  <c:v>66391.160099999994</c:v>
                </c:pt>
                <c:pt idx="1114">
                  <c:v>66386.55313</c:v>
                </c:pt>
                <c:pt idx="1115">
                  <c:v>66382.793220000007</c:v>
                </c:pt>
                <c:pt idx="1116">
                  <c:v>66381.714430000007</c:v>
                </c:pt>
                <c:pt idx="1117">
                  <c:v>66378.512350000005</c:v>
                </c:pt>
                <c:pt idx="1118">
                  <c:v>66369.578510000007</c:v>
                </c:pt>
                <c:pt idx="1119">
                  <c:v>66369.114920000007</c:v>
                </c:pt>
                <c:pt idx="1120">
                  <c:v>66368.545480000001</c:v>
                </c:pt>
                <c:pt idx="1121">
                  <c:v>66342.877869999997</c:v>
                </c:pt>
                <c:pt idx="1122">
                  <c:v>66330.300740000006</c:v>
                </c:pt>
                <c:pt idx="1123">
                  <c:v>66329.489730000001</c:v>
                </c:pt>
                <c:pt idx="1124">
                  <c:v>66329.006970000002</c:v>
                </c:pt>
                <c:pt idx="1125">
                  <c:v>66328.140410000007</c:v>
                </c:pt>
                <c:pt idx="1126">
                  <c:v>66319.816779999994</c:v>
                </c:pt>
                <c:pt idx="1127">
                  <c:v>66316.60643</c:v>
                </c:pt>
                <c:pt idx="1128">
                  <c:v>66315.305559999993</c:v>
                </c:pt>
                <c:pt idx="1129">
                  <c:v>66311.054619999995</c:v>
                </c:pt>
                <c:pt idx="1130">
                  <c:v>66300.934290000005</c:v>
                </c:pt>
                <c:pt idx="1131">
                  <c:v>66296.566059999997</c:v>
                </c:pt>
                <c:pt idx="1132">
                  <c:v>66294.565690000003</c:v>
                </c:pt>
                <c:pt idx="1133">
                  <c:v>66293.842860000004</c:v>
                </c:pt>
                <c:pt idx="1134">
                  <c:v>66293.695210000005</c:v>
                </c:pt>
                <c:pt idx="1135">
                  <c:v>66290.356480000002</c:v>
                </c:pt>
                <c:pt idx="1136">
                  <c:v>66289.090030000007</c:v>
                </c:pt>
                <c:pt idx="1137">
                  <c:v>66284.822090000001</c:v>
                </c:pt>
                <c:pt idx="1138">
                  <c:v>66281.31581</c:v>
                </c:pt>
                <c:pt idx="1139">
                  <c:v>66275.515729999999</c:v>
                </c:pt>
                <c:pt idx="1140">
                  <c:v>66266.262650000004</c:v>
                </c:pt>
                <c:pt idx="1141">
                  <c:v>66264.191139999995</c:v>
                </c:pt>
                <c:pt idx="1142">
                  <c:v>66260.476769999994</c:v>
                </c:pt>
                <c:pt idx="1143">
                  <c:v>66255.226710000003</c:v>
                </c:pt>
                <c:pt idx="1144">
                  <c:v>66250.254199999996</c:v>
                </c:pt>
                <c:pt idx="1145">
                  <c:v>66249.259170000005</c:v>
                </c:pt>
                <c:pt idx="1146">
                  <c:v>66246.972150000001</c:v>
                </c:pt>
                <c:pt idx="1147">
                  <c:v>66246.187189999997</c:v>
                </c:pt>
                <c:pt idx="1148">
                  <c:v>66239.91876</c:v>
                </c:pt>
                <c:pt idx="1149">
                  <c:v>66239.378330000007</c:v>
                </c:pt>
                <c:pt idx="1150">
                  <c:v>66237.198040000003</c:v>
                </c:pt>
                <c:pt idx="1151">
                  <c:v>66237.11507</c:v>
                </c:pt>
                <c:pt idx="1152">
                  <c:v>66232.769440000004</c:v>
                </c:pt>
                <c:pt idx="1153">
                  <c:v>66228.932700000005</c:v>
                </c:pt>
                <c:pt idx="1154">
                  <c:v>66226.685759999993</c:v>
                </c:pt>
                <c:pt idx="1155">
                  <c:v>66226.132190000004</c:v>
                </c:pt>
                <c:pt idx="1156">
                  <c:v>66225.311170000001</c:v>
                </c:pt>
                <c:pt idx="1157">
                  <c:v>66219.364149999994</c:v>
                </c:pt>
                <c:pt idx="1158">
                  <c:v>66217.47997</c:v>
                </c:pt>
                <c:pt idx="1159">
                  <c:v>66213.049790000005</c:v>
                </c:pt>
                <c:pt idx="1160">
                  <c:v>66204.985560000001</c:v>
                </c:pt>
                <c:pt idx="1161">
                  <c:v>66195.897970000005</c:v>
                </c:pt>
                <c:pt idx="1162">
                  <c:v>66194.433680000002</c:v>
                </c:pt>
                <c:pt idx="1163">
                  <c:v>66189.283320000002</c:v>
                </c:pt>
                <c:pt idx="1164">
                  <c:v>66186.181710000004</c:v>
                </c:pt>
                <c:pt idx="1165">
                  <c:v>66180.577839999998</c:v>
                </c:pt>
                <c:pt idx="1166">
                  <c:v>66174.292170000001</c:v>
                </c:pt>
                <c:pt idx="1167">
                  <c:v>66174.011339999997</c:v>
                </c:pt>
                <c:pt idx="1168">
                  <c:v>66170.71428</c:v>
                </c:pt>
                <c:pt idx="1169">
                  <c:v>66166.839319999999</c:v>
                </c:pt>
                <c:pt idx="1170">
                  <c:v>66166.360769999999</c:v>
                </c:pt>
                <c:pt idx="1171">
                  <c:v>66162.460179999995</c:v>
                </c:pt>
                <c:pt idx="1172">
                  <c:v>66158.467239999998</c:v>
                </c:pt>
                <c:pt idx="1173">
                  <c:v>66157.847810000007</c:v>
                </c:pt>
                <c:pt idx="1174">
                  <c:v>66157.706380000003</c:v>
                </c:pt>
                <c:pt idx="1175">
                  <c:v>66155.638850000003</c:v>
                </c:pt>
                <c:pt idx="1176">
                  <c:v>66153.452539999998</c:v>
                </c:pt>
                <c:pt idx="1177">
                  <c:v>66151.892959999997</c:v>
                </c:pt>
                <c:pt idx="1178">
                  <c:v>66149.824779999995</c:v>
                </c:pt>
                <c:pt idx="1179">
                  <c:v>66138.014190000002</c:v>
                </c:pt>
                <c:pt idx="1180">
                  <c:v>66136.590289999993</c:v>
                </c:pt>
                <c:pt idx="1181">
                  <c:v>66135.039229999995</c:v>
                </c:pt>
                <c:pt idx="1182">
                  <c:v>66134.796730000002</c:v>
                </c:pt>
                <c:pt idx="1183">
                  <c:v>66133.074049999996</c:v>
                </c:pt>
                <c:pt idx="1184">
                  <c:v>66132.201830000005</c:v>
                </c:pt>
                <c:pt idx="1185">
                  <c:v>66126.310939999996</c:v>
                </c:pt>
                <c:pt idx="1186">
                  <c:v>66120.23414</c:v>
                </c:pt>
                <c:pt idx="1187">
                  <c:v>66118.392680000004</c:v>
                </c:pt>
                <c:pt idx="1188">
                  <c:v>66112.981750000006</c:v>
                </c:pt>
                <c:pt idx="1189">
                  <c:v>66111.29883</c:v>
                </c:pt>
                <c:pt idx="1190">
                  <c:v>66110.567970000004</c:v>
                </c:pt>
                <c:pt idx="1191">
                  <c:v>66103.069919999994</c:v>
                </c:pt>
                <c:pt idx="1192">
                  <c:v>66097.341560000001</c:v>
                </c:pt>
                <c:pt idx="1193">
                  <c:v>66096.59762</c:v>
                </c:pt>
                <c:pt idx="1194">
                  <c:v>66096.105360000001</c:v>
                </c:pt>
                <c:pt idx="1195">
                  <c:v>66091.02231</c:v>
                </c:pt>
                <c:pt idx="1196">
                  <c:v>66090.725380000003</c:v>
                </c:pt>
                <c:pt idx="1197">
                  <c:v>66085.068759999995</c:v>
                </c:pt>
                <c:pt idx="1198">
                  <c:v>66077.999939999994</c:v>
                </c:pt>
                <c:pt idx="1199">
                  <c:v>66074.864180000004</c:v>
                </c:pt>
                <c:pt idx="1200">
                  <c:v>66073.455960000007</c:v>
                </c:pt>
                <c:pt idx="1201">
                  <c:v>66072.776660000003</c:v>
                </c:pt>
                <c:pt idx="1202">
                  <c:v>66068.559640000007</c:v>
                </c:pt>
                <c:pt idx="1203">
                  <c:v>66068.308619999996</c:v>
                </c:pt>
                <c:pt idx="1204">
                  <c:v>66066.898579999994</c:v>
                </c:pt>
                <c:pt idx="1205">
                  <c:v>66066.303520000001</c:v>
                </c:pt>
                <c:pt idx="1206">
                  <c:v>66063.823000000004</c:v>
                </c:pt>
                <c:pt idx="1207">
                  <c:v>66060.470440000005</c:v>
                </c:pt>
                <c:pt idx="1208">
                  <c:v>66055.877219999995</c:v>
                </c:pt>
                <c:pt idx="1209">
                  <c:v>66054.113750000004</c:v>
                </c:pt>
                <c:pt idx="1210">
                  <c:v>66052.963279999996</c:v>
                </c:pt>
                <c:pt idx="1211">
                  <c:v>66050.608139999997</c:v>
                </c:pt>
                <c:pt idx="1212">
                  <c:v>66049.492880000005</c:v>
                </c:pt>
                <c:pt idx="1213">
                  <c:v>66048.851930000004</c:v>
                </c:pt>
                <c:pt idx="1214">
                  <c:v>66047.145229999995</c:v>
                </c:pt>
                <c:pt idx="1215">
                  <c:v>66046.009479999993</c:v>
                </c:pt>
                <c:pt idx="1216">
                  <c:v>66041.343800000002</c:v>
                </c:pt>
                <c:pt idx="1217">
                  <c:v>66038.120779999997</c:v>
                </c:pt>
                <c:pt idx="1218">
                  <c:v>66033.241339999993</c:v>
                </c:pt>
                <c:pt idx="1219">
                  <c:v>66032.396080000006</c:v>
                </c:pt>
                <c:pt idx="1220">
                  <c:v>66028.715030000007</c:v>
                </c:pt>
                <c:pt idx="1221">
                  <c:v>66028.570869999996</c:v>
                </c:pt>
                <c:pt idx="1222">
                  <c:v>66024.679730000003</c:v>
                </c:pt>
                <c:pt idx="1223">
                  <c:v>66023.603489999994</c:v>
                </c:pt>
                <c:pt idx="1224">
                  <c:v>66022.671879999994</c:v>
                </c:pt>
                <c:pt idx="1225">
                  <c:v>66020.509179999994</c:v>
                </c:pt>
                <c:pt idx="1226">
                  <c:v>66018.357369999998</c:v>
                </c:pt>
                <c:pt idx="1227">
                  <c:v>66016.086240000004</c:v>
                </c:pt>
                <c:pt idx="1228">
                  <c:v>66015.829570000002</c:v>
                </c:pt>
                <c:pt idx="1229">
                  <c:v>66014.83554</c:v>
                </c:pt>
                <c:pt idx="1230">
                  <c:v>66009.832850000006</c:v>
                </c:pt>
                <c:pt idx="1231">
                  <c:v>66007.831009999994</c:v>
                </c:pt>
                <c:pt idx="1232">
                  <c:v>66005.181299999997</c:v>
                </c:pt>
                <c:pt idx="1233">
                  <c:v>66003.026500000007</c:v>
                </c:pt>
                <c:pt idx="1234">
                  <c:v>66002.300709999996</c:v>
                </c:pt>
                <c:pt idx="1235">
                  <c:v>66001.359729999996</c:v>
                </c:pt>
                <c:pt idx="1236">
                  <c:v>66000.885200000004</c:v>
                </c:pt>
                <c:pt idx="1237">
                  <c:v>66000.187449999998</c:v>
                </c:pt>
                <c:pt idx="1238">
                  <c:v>65995.302710000004</c:v>
                </c:pt>
                <c:pt idx="1239">
                  <c:v>65986.653909999994</c:v>
                </c:pt>
                <c:pt idx="1240">
                  <c:v>65985.433709999998</c:v>
                </c:pt>
                <c:pt idx="1241">
                  <c:v>65984.765069999994</c:v>
                </c:pt>
                <c:pt idx="1242">
                  <c:v>65983.780610000002</c:v>
                </c:pt>
                <c:pt idx="1243">
                  <c:v>65979.845669999995</c:v>
                </c:pt>
                <c:pt idx="1244">
                  <c:v>65979.191319999998</c:v>
                </c:pt>
                <c:pt idx="1245">
                  <c:v>65975.654859999995</c:v>
                </c:pt>
                <c:pt idx="1246">
                  <c:v>65975.305359999998</c:v>
                </c:pt>
                <c:pt idx="1247">
                  <c:v>65974.919710000002</c:v>
                </c:pt>
                <c:pt idx="1248">
                  <c:v>65972.890740000003</c:v>
                </c:pt>
                <c:pt idx="1249">
                  <c:v>65971.316999999995</c:v>
                </c:pt>
                <c:pt idx="1250">
                  <c:v>65970.860369999995</c:v>
                </c:pt>
                <c:pt idx="1251">
                  <c:v>65969.053450000007</c:v>
                </c:pt>
                <c:pt idx="1252">
                  <c:v>65968.670840000006</c:v>
                </c:pt>
                <c:pt idx="1253">
                  <c:v>65966.879480000003</c:v>
                </c:pt>
                <c:pt idx="1254">
                  <c:v>65964.517569999996</c:v>
                </c:pt>
                <c:pt idx="1255">
                  <c:v>65955.440419999999</c:v>
                </c:pt>
                <c:pt idx="1256">
                  <c:v>65951.997860000003</c:v>
                </c:pt>
                <c:pt idx="1257">
                  <c:v>65950.228000000003</c:v>
                </c:pt>
                <c:pt idx="1258">
                  <c:v>65949.827239999999</c:v>
                </c:pt>
                <c:pt idx="1259">
                  <c:v>65942.044299999994</c:v>
                </c:pt>
                <c:pt idx="1260">
                  <c:v>65939.386920000004</c:v>
                </c:pt>
                <c:pt idx="1261">
                  <c:v>65936.2503</c:v>
                </c:pt>
                <c:pt idx="1262">
                  <c:v>65929.402270000006</c:v>
                </c:pt>
                <c:pt idx="1263">
                  <c:v>65924.358420000004</c:v>
                </c:pt>
                <c:pt idx="1264">
                  <c:v>65922.708880000006</c:v>
                </c:pt>
                <c:pt idx="1265">
                  <c:v>65921.617599999998</c:v>
                </c:pt>
                <c:pt idx="1266">
                  <c:v>65915.109460000007</c:v>
                </c:pt>
                <c:pt idx="1267">
                  <c:v>65910.786989999993</c:v>
                </c:pt>
                <c:pt idx="1268">
                  <c:v>65907.15238</c:v>
                </c:pt>
                <c:pt idx="1269">
                  <c:v>65904.411160000003</c:v>
                </c:pt>
                <c:pt idx="1270">
                  <c:v>65900.348929999993</c:v>
                </c:pt>
                <c:pt idx="1271">
                  <c:v>65897.97</c:v>
                </c:pt>
                <c:pt idx="1272">
                  <c:v>65897.547869999995</c:v>
                </c:pt>
                <c:pt idx="1273">
                  <c:v>65897.350600000005</c:v>
                </c:pt>
                <c:pt idx="1274">
                  <c:v>65897.156730000002</c:v>
                </c:pt>
                <c:pt idx="1275">
                  <c:v>65894.593779999996</c:v>
                </c:pt>
                <c:pt idx="1276">
                  <c:v>65886.539439999993</c:v>
                </c:pt>
                <c:pt idx="1277">
                  <c:v>65885.236489999996</c:v>
                </c:pt>
                <c:pt idx="1278">
                  <c:v>65884.474400000006</c:v>
                </c:pt>
                <c:pt idx="1279">
                  <c:v>65883.543669999999</c:v>
                </c:pt>
                <c:pt idx="1280">
                  <c:v>65882.024950000006</c:v>
                </c:pt>
                <c:pt idx="1281">
                  <c:v>65881.43823</c:v>
                </c:pt>
                <c:pt idx="1282">
                  <c:v>65878.590289999993</c:v>
                </c:pt>
                <c:pt idx="1283">
                  <c:v>65876.754419999997</c:v>
                </c:pt>
                <c:pt idx="1284">
                  <c:v>65876.725420000002</c:v>
                </c:pt>
                <c:pt idx="1285">
                  <c:v>65876.697039999999</c:v>
                </c:pt>
                <c:pt idx="1286">
                  <c:v>65874.603059999994</c:v>
                </c:pt>
                <c:pt idx="1287">
                  <c:v>65871.632989999998</c:v>
                </c:pt>
                <c:pt idx="1288">
                  <c:v>65871.247560000003</c:v>
                </c:pt>
                <c:pt idx="1289">
                  <c:v>65869.101819999996</c:v>
                </c:pt>
                <c:pt idx="1290">
                  <c:v>65868.476890000005</c:v>
                </c:pt>
                <c:pt idx="1291">
                  <c:v>65866.951130000001</c:v>
                </c:pt>
                <c:pt idx="1292">
                  <c:v>65866.90092</c:v>
                </c:pt>
                <c:pt idx="1293">
                  <c:v>65864.601569999999</c:v>
                </c:pt>
                <c:pt idx="1294">
                  <c:v>65864.399959999995</c:v>
                </c:pt>
                <c:pt idx="1295">
                  <c:v>65863.995540000004</c:v>
                </c:pt>
                <c:pt idx="1296">
                  <c:v>65859.769060000006</c:v>
                </c:pt>
                <c:pt idx="1297">
                  <c:v>65858.747319999995</c:v>
                </c:pt>
                <c:pt idx="1298">
                  <c:v>65855.834449999995</c:v>
                </c:pt>
                <c:pt idx="1299">
                  <c:v>65855.070219999994</c:v>
                </c:pt>
                <c:pt idx="1300">
                  <c:v>65852.373590000003</c:v>
                </c:pt>
                <c:pt idx="1301">
                  <c:v>65851.967999999993</c:v>
                </c:pt>
                <c:pt idx="1302">
                  <c:v>65847.172479999994</c:v>
                </c:pt>
                <c:pt idx="1303">
                  <c:v>65846.829809999996</c:v>
                </c:pt>
                <c:pt idx="1304">
                  <c:v>65846.249349999998</c:v>
                </c:pt>
                <c:pt idx="1305">
                  <c:v>65844.928499999995</c:v>
                </c:pt>
                <c:pt idx="1306">
                  <c:v>65843.483689999994</c:v>
                </c:pt>
                <c:pt idx="1307">
                  <c:v>65842.184469999993</c:v>
                </c:pt>
                <c:pt idx="1308">
                  <c:v>65840.984509999995</c:v>
                </c:pt>
                <c:pt idx="1309">
                  <c:v>65839.790770000007</c:v>
                </c:pt>
                <c:pt idx="1310">
                  <c:v>65838.91489</c:v>
                </c:pt>
                <c:pt idx="1311">
                  <c:v>65838.084409999996</c:v>
                </c:pt>
                <c:pt idx="1312">
                  <c:v>65835.737380000006</c:v>
                </c:pt>
                <c:pt idx="1313">
                  <c:v>65832.073480000006</c:v>
                </c:pt>
                <c:pt idx="1314">
                  <c:v>65828.865399999995</c:v>
                </c:pt>
                <c:pt idx="1315">
                  <c:v>65828.328129999994</c:v>
                </c:pt>
                <c:pt idx="1316">
                  <c:v>65827.423469999994</c:v>
                </c:pt>
                <c:pt idx="1317">
                  <c:v>65826.935570000001</c:v>
                </c:pt>
                <c:pt idx="1318">
                  <c:v>65821.380860000005</c:v>
                </c:pt>
                <c:pt idx="1319">
                  <c:v>65819.90509</c:v>
                </c:pt>
                <c:pt idx="1320">
                  <c:v>65812.411389999994</c:v>
                </c:pt>
                <c:pt idx="1321">
                  <c:v>65811.148239999995</c:v>
                </c:pt>
                <c:pt idx="1322">
                  <c:v>65811.048240000004</c:v>
                </c:pt>
                <c:pt idx="1323">
                  <c:v>65809.236149999997</c:v>
                </c:pt>
                <c:pt idx="1324">
                  <c:v>65808.247010000006</c:v>
                </c:pt>
                <c:pt idx="1325">
                  <c:v>65804.503620000003</c:v>
                </c:pt>
                <c:pt idx="1326">
                  <c:v>65804.181389999998</c:v>
                </c:pt>
                <c:pt idx="1327">
                  <c:v>65800.504440000004</c:v>
                </c:pt>
                <c:pt idx="1328">
                  <c:v>65790.743879999995</c:v>
                </c:pt>
                <c:pt idx="1329">
                  <c:v>65789.055810000005</c:v>
                </c:pt>
                <c:pt idx="1330">
                  <c:v>65787.585370000001</c:v>
                </c:pt>
                <c:pt idx="1331">
                  <c:v>65786.136249999996</c:v>
                </c:pt>
                <c:pt idx="1332">
                  <c:v>65784.077139999994</c:v>
                </c:pt>
                <c:pt idx="1333">
                  <c:v>65783.357399999994</c:v>
                </c:pt>
                <c:pt idx="1334">
                  <c:v>65781.648960000006</c:v>
                </c:pt>
                <c:pt idx="1335">
                  <c:v>65781.325419999994</c:v>
                </c:pt>
                <c:pt idx="1336">
                  <c:v>65781.307679999998</c:v>
                </c:pt>
                <c:pt idx="1337">
                  <c:v>65775.621979999996</c:v>
                </c:pt>
                <c:pt idx="1338">
                  <c:v>65768.814039999997</c:v>
                </c:pt>
                <c:pt idx="1339">
                  <c:v>65768.130369999999</c:v>
                </c:pt>
                <c:pt idx="1340">
                  <c:v>65766.490999999995</c:v>
                </c:pt>
                <c:pt idx="1341">
                  <c:v>65764.813769999993</c:v>
                </c:pt>
                <c:pt idx="1342">
                  <c:v>65763.860700000005</c:v>
                </c:pt>
                <c:pt idx="1343">
                  <c:v>65762.640610000002</c:v>
                </c:pt>
                <c:pt idx="1344">
                  <c:v>65757.43118</c:v>
                </c:pt>
                <c:pt idx="1345">
                  <c:v>65756.746419999996</c:v>
                </c:pt>
                <c:pt idx="1346">
                  <c:v>65755.993300000002</c:v>
                </c:pt>
                <c:pt idx="1347">
                  <c:v>65754.161559999993</c:v>
                </c:pt>
                <c:pt idx="1348">
                  <c:v>65753.434009999997</c:v>
                </c:pt>
                <c:pt idx="1349">
                  <c:v>65749.459029999998</c:v>
                </c:pt>
                <c:pt idx="1350">
                  <c:v>65749.357019999996</c:v>
                </c:pt>
                <c:pt idx="1351">
                  <c:v>65749.062760000001</c:v>
                </c:pt>
                <c:pt idx="1352">
                  <c:v>65749.035409999997</c:v>
                </c:pt>
                <c:pt idx="1353">
                  <c:v>65747.007500000007</c:v>
                </c:pt>
                <c:pt idx="1354">
                  <c:v>65746.974600000001</c:v>
                </c:pt>
                <c:pt idx="1355">
                  <c:v>65745.566340000005</c:v>
                </c:pt>
                <c:pt idx="1356">
                  <c:v>65742.432790000006</c:v>
                </c:pt>
                <c:pt idx="1357">
                  <c:v>65739.396640000006</c:v>
                </c:pt>
                <c:pt idx="1358">
                  <c:v>65739.231209999998</c:v>
                </c:pt>
                <c:pt idx="1359">
                  <c:v>65738.176330000002</c:v>
                </c:pt>
                <c:pt idx="1360">
                  <c:v>65737.088879999996</c:v>
                </c:pt>
                <c:pt idx="1361">
                  <c:v>65736.327699999994</c:v>
                </c:pt>
                <c:pt idx="1362">
                  <c:v>65732.961389999997</c:v>
                </c:pt>
                <c:pt idx="1363">
                  <c:v>65730.012000000002</c:v>
                </c:pt>
                <c:pt idx="1364">
                  <c:v>65729.020610000007</c:v>
                </c:pt>
                <c:pt idx="1365">
                  <c:v>65726.021410000001</c:v>
                </c:pt>
                <c:pt idx="1366">
                  <c:v>65721.877940000006</c:v>
                </c:pt>
                <c:pt idx="1367">
                  <c:v>65720.265580000007</c:v>
                </c:pt>
                <c:pt idx="1368">
                  <c:v>65719.709669999997</c:v>
                </c:pt>
                <c:pt idx="1369">
                  <c:v>65715.854980000004</c:v>
                </c:pt>
                <c:pt idx="1370">
                  <c:v>65715.534270000004</c:v>
                </c:pt>
                <c:pt idx="1371">
                  <c:v>65712.993019999994</c:v>
                </c:pt>
                <c:pt idx="1372">
                  <c:v>65710.324640000006</c:v>
                </c:pt>
                <c:pt idx="1373">
                  <c:v>65709.204240000006</c:v>
                </c:pt>
                <c:pt idx="1374">
                  <c:v>65708.818109999993</c:v>
                </c:pt>
                <c:pt idx="1375">
                  <c:v>65705.157319999998</c:v>
                </c:pt>
                <c:pt idx="1376">
                  <c:v>65703.976909999998</c:v>
                </c:pt>
                <c:pt idx="1377">
                  <c:v>65703.507639999996</c:v>
                </c:pt>
                <c:pt idx="1378">
                  <c:v>65701.383180000004</c:v>
                </c:pt>
                <c:pt idx="1379">
                  <c:v>65700.730110000004</c:v>
                </c:pt>
                <c:pt idx="1380">
                  <c:v>65698.993929999997</c:v>
                </c:pt>
                <c:pt idx="1381">
                  <c:v>65698.94399</c:v>
                </c:pt>
                <c:pt idx="1382">
                  <c:v>65694.034780000002</c:v>
                </c:pt>
                <c:pt idx="1383">
                  <c:v>65693.026689999999</c:v>
                </c:pt>
                <c:pt idx="1384">
                  <c:v>65689.1109</c:v>
                </c:pt>
                <c:pt idx="1385">
                  <c:v>65686.08167</c:v>
                </c:pt>
                <c:pt idx="1386">
                  <c:v>65684.349430000002</c:v>
                </c:pt>
                <c:pt idx="1387">
                  <c:v>65682.445189999999</c:v>
                </c:pt>
                <c:pt idx="1388">
                  <c:v>65681.478010000006</c:v>
                </c:pt>
                <c:pt idx="1389">
                  <c:v>65681.392989999993</c:v>
                </c:pt>
                <c:pt idx="1390">
                  <c:v>65681.129300000001</c:v>
                </c:pt>
                <c:pt idx="1391">
                  <c:v>65679.741840000002</c:v>
                </c:pt>
                <c:pt idx="1392">
                  <c:v>65678.564249999996</c:v>
                </c:pt>
                <c:pt idx="1393">
                  <c:v>65677.143039999995</c:v>
                </c:pt>
                <c:pt idx="1394">
                  <c:v>65675.838390000004</c:v>
                </c:pt>
                <c:pt idx="1395">
                  <c:v>65674.064110000007</c:v>
                </c:pt>
                <c:pt idx="1396">
                  <c:v>65673.608070000002</c:v>
                </c:pt>
                <c:pt idx="1397">
                  <c:v>65673.254149999993</c:v>
                </c:pt>
                <c:pt idx="1398">
                  <c:v>65672.83627</c:v>
                </c:pt>
                <c:pt idx="1399">
                  <c:v>65671.499979999993</c:v>
                </c:pt>
                <c:pt idx="1400">
                  <c:v>65671.083329999994</c:v>
                </c:pt>
                <c:pt idx="1401">
                  <c:v>65669.072880000007</c:v>
                </c:pt>
                <c:pt idx="1402">
                  <c:v>65667.864109999995</c:v>
                </c:pt>
                <c:pt idx="1403">
                  <c:v>65667.219630000007</c:v>
                </c:pt>
                <c:pt idx="1404">
                  <c:v>65663.636100000003</c:v>
                </c:pt>
                <c:pt idx="1405">
                  <c:v>65663.042159999997</c:v>
                </c:pt>
                <c:pt idx="1406">
                  <c:v>65662.053390000001</c:v>
                </c:pt>
                <c:pt idx="1407">
                  <c:v>65661.910080000001</c:v>
                </c:pt>
                <c:pt idx="1408">
                  <c:v>65661.809760000004</c:v>
                </c:pt>
                <c:pt idx="1409">
                  <c:v>65660.206770000004</c:v>
                </c:pt>
                <c:pt idx="1410">
                  <c:v>65660.078290000005</c:v>
                </c:pt>
                <c:pt idx="1411">
                  <c:v>65659.645009999993</c:v>
                </c:pt>
                <c:pt idx="1412">
                  <c:v>65657.761039999998</c:v>
                </c:pt>
                <c:pt idx="1413">
                  <c:v>65656.073170000003</c:v>
                </c:pt>
                <c:pt idx="1414">
                  <c:v>65655.929449999996</c:v>
                </c:pt>
                <c:pt idx="1415">
                  <c:v>65655.469270000001</c:v>
                </c:pt>
                <c:pt idx="1416">
                  <c:v>65655.00417</c:v>
                </c:pt>
                <c:pt idx="1417">
                  <c:v>65654.871509999997</c:v>
                </c:pt>
                <c:pt idx="1418">
                  <c:v>65653.721380000003</c:v>
                </c:pt>
                <c:pt idx="1419">
                  <c:v>65653.547120000003</c:v>
                </c:pt>
                <c:pt idx="1420">
                  <c:v>65651.675539999997</c:v>
                </c:pt>
                <c:pt idx="1421">
                  <c:v>65651.135309999998</c:v>
                </c:pt>
                <c:pt idx="1422">
                  <c:v>65649.573080000002</c:v>
                </c:pt>
                <c:pt idx="1423">
                  <c:v>65648.621029999995</c:v>
                </c:pt>
                <c:pt idx="1424">
                  <c:v>65643.450830000002</c:v>
                </c:pt>
                <c:pt idx="1425">
                  <c:v>65630.981249999997</c:v>
                </c:pt>
                <c:pt idx="1426">
                  <c:v>65630.884990000006</c:v>
                </c:pt>
                <c:pt idx="1427">
                  <c:v>65630.532670000001</c:v>
                </c:pt>
                <c:pt idx="1428">
                  <c:v>65629.615659999996</c:v>
                </c:pt>
                <c:pt idx="1429">
                  <c:v>65629.264769999994</c:v>
                </c:pt>
                <c:pt idx="1430">
                  <c:v>65628.906300000002</c:v>
                </c:pt>
                <c:pt idx="1431">
                  <c:v>65624.337419999996</c:v>
                </c:pt>
                <c:pt idx="1432">
                  <c:v>65616.929919999995</c:v>
                </c:pt>
                <c:pt idx="1433">
                  <c:v>65616.422569999995</c:v>
                </c:pt>
                <c:pt idx="1434">
                  <c:v>65614.950519999999</c:v>
                </c:pt>
                <c:pt idx="1435">
                  <c:v>65613.122990000003</c:v>
                </c:pt>
                <c:pt idx="1436">
                  <c:v>65612.908930000005</c:v>
                </c:pt>
                <c:pt idx="1437">
                  <c:v>65611.977169999998</c:v>
                </c:pt>
                <c:pt idx="1438">
                  <c:v>65607.975019999998</c:v>
                </c:pt>
                <c:pt idx="1439">
                  <c:v>65605.813339999993</c:v>
                </c:pt>
                <c:pt idx="1440">
                  <c:v>65605.183650000006</c:v>
                </c:pt>
                <c:pt idx="1441">
                  <c:v>65604.010370000004</c:v>
                </c:pt>
                <c:pt idx="1442">
                  <c:v>65602.334289999999</c:v>
                </c:pt>
                <c:pt idx="1443">
                  <c:v>65600.847080000007</c:v>
                </c:pt>
                <c:pt idx="1444">
                  <c:v>65600.310010000001</c:v>
                </c:pt>
                <c:pt idx="1445">
                  <c:v>65598.109920000003</c:v>
                </c:pt>
                <c:pt idx="1446">
                  <c:v>65594.80184</c:v>
                </c:pt>
                <c:pt idx="1447">
                  <c:v>65594.331260000006</c:v>
                </c:pt>
                <c:pt idx="1448">
                  <c:v>65593.266480000006</c:v>
                </c:pt>
                <c:pt idx="1449">
                  <c:v>65592.25877</c:v>
                </c:pt>
                <c:pt idx="1450">
                  <c:v>65591.587339999998</c:v>
                </c:pt>
                <c:pt idx="1451">
                  <c:v>65590.836290000007</c:v>
                </c:pt>
                <c:pt idx="1452">
                  <c:v>65590.342439999993</c:v>
                </c:pt>
                <c:pt idx="1453">
                  <c:v>65590.013389999993</c:v>
                </c:pt>
                <c:pt idx="1454">
                  <c:v>65589.208490000005</c:v>
                </c:pt>
                <c:pt idx="1455">
                  <c:v>65589.019669999994</c:v>
                </c:pt>
                <c:pt idx="1456">
                  <c:v>65585.100749999998</c:v>
                </c:pt>
                <c:pt idx="1457">
                  <c:v>65583.011469999998</c:v>
                </c:pt>
                <c:pt idx="1458">
                  <c:v>65578.656099999993</c:v>
                </c:pt>
                <c:pt idx="1459">
                  <c:v>65578.218940000006</c:v>
                </c:pt>
                <c:pt idx="1460">
                  <c:v>65576.041299999997</c:v>
                </c:pt>
                <c:pt idx="1461">
                  <c:v>65572.779169999994</c:v>
                </c:pt>
                <c:pt idx="1462">
                  <c:v>65570.942729999995</c:v>
                </c:pt>
                <c:pt idx="1463">
                  <c:v>65564.137839999996</c:v>
                </c:pt>
                <c:pt idx="1464">
                  <c:v>65563.957720000006</c:v>
                </c:pt>
                <c:pt idx="1465">
                  <c:v>65562.281350000005</c:v>
                </c:pt>
                <c:pt idx="1466">
                  <c:v>65561.644849999997</c:v>
                </c:pt>
                <c:pt idx="1467">
                  <c:v>65559.956040000005</c:v>
                </c:pt>
                <c:pt idx="1468">
                  <c:v>65558.879180000004</c:v>
                </c:pt>
                <c:pt idx="1469">
                  <c:v>65545.950469999996</c:v>
                </c:pt>
                <c:pt idx="1470">
                  <c:v>65545.870620000002</c:v>
                </c:pt>
                <c:pt idx="1471">
                  <c:v>65544.393519999998</c:v>
                </c:pt>
                <c:pt idx="1472">
                  <c:v>65543.056169999996</c:v>
                </c:pt>
                <c:pt idx="1473">
                  <c:v>65542.21746</c:v>
                </c:pt>
                <c:pt idx="1474">
                  <c:v>65540.6299</c:v>
                </c:pt>
                <c:pt idx="1475">
                  <c:v>65539.927009999999</c:v>
                </c:pt>
                <c:pt idx="1476">
                  <c:v>65536.272880000004</c:v>
                </c:pt>
                <c:pt idx="1477">
                  <c:v>65528.234490000003</c:v>
                </c:pt>
                <c:pt idx="1478">
                  <c:v>65526.164539999998</c:v>
                </c:pt>
                <c:pt idx="1479">
                  <c:v>65525.463009999999</c:v>
                </c:pt>
                <c:pt idx="1480">
                  <c:v>65522.083059999997</c:v>
                </c:pt>
                <c:pt idx="1481">
                  <c:v>65518.968670000002</c:v>
                </c:pt>
                <c:pt idx="1482">
                  <c:v>65518.879820000002</c:v>
                </c:pt>
                <c:pt idx="1483">
                  <c:v>65518.564290000002</c:v>
                </c:pt>
                <c:pt idx="1484">
                  <c:v>65509.902249999999</c:v>
                </c:pt>
                <c:pt idx="1485">
                  <c:v>65509.430849999997</c:v>
                </c:pt>
                <c:pt idx="1486">
                  <c:v>65507.879800000002</c:v>
                </c:pt>
                <c:pt idx="1487">
                  <c:v>65506.493929999997</c:v>
                </c:pt>
                <c:pt idx="1488">
                  <c:v>65505.818959999997</c:v>
                </c:pt>
                <c:pt idx="1489">
                  <c:v>65501.49843</c:v>
                </c:pt>
                <c:pt idx="1490">
                  <c:v>65498.202259999998</c:v>
                </c:pt>
                <c:pt idx="1491">
                  <c:v>65495.463459999999</c:v>
                </c:pt>
                <c:pt idx="1492">
                  <c:v>65494.851609999998</c:v>
                </c:pt>
                <c:pt idx="1493">
                  <c:v>65494.600039999998</c:v>
                </c:pt>
                <c:pt idx="1494">
                  <c:v>65493.924850000003</c:v>
                </c:pt>
                <c:pt idx="1495">
                  <c:v>65491.14327</c:v>
                </c:pt>
                <c:pt idx="1496">
                  <c:v>65490.491139999998</c:v>
                </c:pt>
                <c:pt idx="1497">
                  <c:v>65490.013469999998</c:v>
                </c:pt>
                <c:pt idx="1498">
                  <c:v>65489.786809999998</c:v>
                </c:pt>
                <c:pt idx="1499">
                  <c:v>65487.19038</c:v>
                </c:pt>
                <c:pt idx="1500">
                  <c:v>65485.647559999998</c:v>
                </c:pt>
                <c:pt idx="1501">
                  <c:v>65480.772870000001</c:v>
                </c:pt>
                <c:pt idx="1502">
                  <c:v>65478.270360000002</c:v>
                </c:pt>
                <c:pt idx="1503">
                  <c:v>65477.86131</c:v>
                </c:pt>
                <c:pt idx="1504">
                  <c:v>65473.324500000002</c:v>
                </c:pt>
                <c:pt idx="1505">
                  <c:v>65469.686930000003</c:v>
                </c:pt>
                <c:pt idx="1506">
                  <c:v>65468.587019999999</c:v>
                </c:pt>
                <c:pt idx="1507">
                  <c:v>65466.312590000001</c:v>
                </c:pt>
                <c:pt idx="1508">
                  <c:v>65464.670760000001</c:v>
                </c:pt>
                <c:pt idx="1509">
                  <c:v>65460.357459999999</c:v>
                </c:pt>
                <c:pt idx="1510">
                  <c:v>65457.250809999998</c:v>
                </c:pt>
                <c:pt idx="1511">
                  <c:v>65453.379939999999</c:v>
                </c:pt>
                <c:pt idx="1512">
                  <c:v>65452.51064</c:v>
                </c:pt>
                <c:pt idx="1513">
                  <c:v>65452.27087</c:v>
                </c:pt>
                <c:pt idx="1514">
                  <c:v>65451.02478</c:v>
                </c:pt>
                <c:pt idx="1515">
                  <c:v>65450.952340000003</c:v>
                </c:pt>
                <c:pt idx="1516">
                  <c:v>65450.098050000001</c:v>
                </c:pt>
                <c:pt idx="1517">
                  <c:v>65448.4715</c:v>
                </c:pt>
                <c:pt idx="1518">
                  <c:v>65448.040670000002</c:v>
                </c:pt>
                <c:pt idx="1519">
                  <c:v>65445.545250000003</c:v>
                </c:pt>
                <c:pt idx="1520">
                  <c:v>65444.377359999999</c:v>
                </c:pt>
                <c:pt idx="1521">
                  <c:v>65444.17987</c:v>
                </c:pt>
                <c:pt idx="1522">
                  <c:v>65443.988559999998</c:v>
                </c:pt>
                <c:pt idx="1523">
                  <c:v>65443.171439999998</c:v>
                </c:pt>
                <c:pt idx="1524">
                  <c:v>65441.687539999999</c:v>
                </c:pt>
                <c:pt idx="1525">
                  <c:v>65439.845020000001</c:v>
                </c:pt>
                <c:pt idx="1526">
                  <c:v>65439.664210000003</c:v>
                </c:pt>
                <c:pt idx="1527">
                  <c:v>65434.527289999998</c:v>
                </c:pt>
                <c:pt idx="1528">
                  <c:v>65431.211739999999</c:v>
                </c:pt>
                <c:pt idx="1529">
                  <c:v>65428.260119999999</c:v>
                </c:pt>
                <c:pt idx="1530">
                  <c:v>65424.772579999997</c:v>
                </c:pt>
                <c:pt idx="1531">
                  <c:v>65424.074979999998</c:v>
                </c:pt>
                <c:pt idx="1532">
                  <c:v>65421.836470000002</c:v>
                </c:pt>
                <c:pt idx="1533">
                  <c:v>65421.478999999999</c:v>
                </c:pt>
                <c:pt idx="1534">
                  <c:v>65420.863250000002</c:v>
                </c:pt>
                <c:pt idx="1535">
                  <c:v>65419.299610000002</c:v>
                </c:pt>
                <c:pt idx="1536">
                  <c:v>65417.309359999999</c:v>
                </c:pt>
                <c:pt idx="1537">
                  <c:v>65415.058349999999</c:v>
                </c:pt>
                <c:pt idx="1538">
                  <c:v>65413.953869999998</c:v>
                </c:pt>
                <c:pt idx="1539">
                  <c:v>65412.267809999998</c:v>
                </c:pt>
                <c:pt idx="1540">
                  <c:v>65408.656790000001</c:v>
                </c:pt>
                <c:pt idx="1541">
                  <c:v>65408.31768</c:v>
                </c:pt>
                <c:pt idx="1542">
                  <c:v>65406.256710000001</c:v>
                </c:pt>
                <c:pt idx="1543">
                  <c:v>65403.09044</c:v>
                </c:pt>
                <c:pt idx="1544">
                  <c:v>65402.754979999998</c:v>
                </c:pt>
                <c:pt idx="1545">
                  <c:v>65397.944000000003</c:v>
                </c:pt>
                <c:pt idx="1546">
                  <c:v>65397.740440000001</c:v>
                </c:pt>
                <c:pt idx="1547">
                  <c:v>65394.064749999998</c:v>
                </c:pt>
                <c:pt idx="1548">
                  <c:v>65391.130660000003</c:v>
                </c:pt>
                <c:pt idx="1549">
                  <c:v>65388.015919999998</c:v>
                </c:pt>
                <c:pt idx="1550">
                  <c:v>65386.976280000003</c:v>
                </c:pt>
                <c:pt idx="1551">
                  <c:v>65386.15238</c:v>
                </c:pt>
                <c:pt idx="1552">
                  <c:v>65384.253550000001</c:v>
                </c:pt>
                <c:pt idx="1553">
                  <c:v>65383.954980000002</c:v>
                </c:pt>
                <c:pt idx="1554">
                  <c:v>65375.497900000002</c:v>
                </c:pt>
                <c:pt idx="1555">
                  <c:v>65371.845229999999</c:v>
                </c:pt>
                <c:pt idx="1556">
                  <c:v>65371.304029999999</c:v>
                </c:pt>
                <c:pt idx="1557">
                  <c:v>65370.132530000003</c:v>
                </c:pt>
                <c:pt idx="1558">
                  <c:v>65369.770250000001</c:v>
                </c:pt>
                <c:pt idx="1559">
                  <c:v>65369.347520000003</c:v>
                </c:pt>
                <c:pt idx="1560">
                  <c:v>65369.021079999999</c:v>
                </c:pt>
                <c:pt idx="1561">
                  <c:v>65367.971100000002</c:v>
                </c:pt>
                <c:pt idx="1562">
                  <c:v>65367.735209999999</c:v>
                </c:pt>
                <c:pt idx="1563">
                  <c:v>65362.874839999997</c:v>
                </c:pt>
                <c:pt idx="1564">
                  <c:v>65358.582190000001</c:v>
                </c:pt>
                <c:pt idx="1565">
                  <c:v>65358.29681</c:v>
                </c:pt>
                <c:pt idx="1566">
                  <c:v>65354.565690000003</c:v>
                </c:pt>
                <c:pt idx="1567">
                  <c:v>65354.139139999999</c:v>
                </c:pt>
                <c:pt idx="1568">
                  <c:v>65352.07445</c:v>
                </c:pt>
                <c:pt idx="1569">
                  <c:v>65350.829550000002</c:v>
                </c:pt>
                <c:pt idx="1570">
                  <c:v>65345.871350000001</c:v>
                </c:pt>
                <c:pt idx="1571">
                  <c:v>65344.29911</c:v>
                </c:pt>
                <c:pt idx="1572">
                  <c:v>65342.202920000003</c:v>
                </c:pt>
                <c:pt idx="1573">
                  <c:v>65342.096039999997</c:v>
                </c:pt>
                <c:pt idx="1574">
                  <c:v>65341.822489999999</c:v>
                </c:pt>
                <c:pt idx="1575">
                  <c:v>65339.268940000002</c:v>
                </c:pt>
                <c:pt idx="1576">
                  <c:v>65334.764940000001</c:v>
                </c:pt>
                <c:pt idx="1577">
                  <c:v>65334.02968</c:v>
                </c:pt>
                <c:pt idx="1578">
                  <c:v>65330.540059999999</c:v>
                </c:pt>
                <c:pt idx="1579">
                  <c:v>65330.209369999997</c:v>
                </c:pt>
                <c:pt idx="1580">
                  <c:v>65329.153550000003</c:v>
                </c:pt>
                <c:pt idx="1581">
                  <c:v>65324.848960000003</c:v>
                </c:pt>
                <c:pt idx="1582">
                  <c:v>65324.215730000004</c:v>
                </c:pt>
                <c:pt idx="1583">
                  <c:v>65324.126179999999</c:v>
                </c:pt>
                <c:pt idx="1584">
                  <c:v>65322.328699999998</c:v>
                </c:pt>
                <c:pt idx="1585">
                  <c:v>65321.10529</c:v>
                </c:pt>
                <c:pt idx="1586">
                  <c:v>65320.797870000002</c:v>
                </c:pt>
                <c:pt idx="1587">
                  <c:v>65320.522669999998</c:v>
                </c:pt>
                <c:pt idx="1588">
                  <c:v>65320.513279999999</c:v>
                </c:pt>
                <c:pt idx="1589">
                  <c:v>65319.244270000003</c:v>
                </c:pt>
                <c:pt idx="1590">
                  <c:v>65316.128779999999</c:v>
                </c:pt>
                <c:pt idx="1591">
                  <c:v>65313.763830000004</c:v>
                </c:pt>
                <c:pt idx="1592">
                  <c:v>65312.97741</c:v>
                </c:pt>
                <c:pt idx="1593">
                  <c:v>65308.641069999998</c:v>
                </c:pt>
                <c:pt idx="1594">
                  <c:v>65306.860529999998</c:v>
                </c:pt>
                <c:pt idx="1595">
                  <c:v>65306.639190000002</c:v>
                </c:pt>
                <c:pt idx="1596">
                  <c:v>65306.172930000001</c:v>
                </c:pt>
                <c:pt idx="1597">
                  <c:v>65304.844729999997</c:v>
                </c:pt>
                <c:pt idx="1598">
                  <c:v>65303.781419999999</c:v>
                </c:pt>
                <c:pt idx="1599">
                  <c:v>65300.82258</c:v>
                </c:pt>
                <c:pt idx="1600">
                  <c:v>65300.78299</c:v>
                </c:pt>
                <c:pt idx="1601">
                  <c:v>65300.321750000003</c:v>
                </c:pt>
                <c:pt idx="1602">
                  <c:v>65299.82516</c:v>
                </c:pt>
                <c:pt idx="1603">
                  <c:v>65298.584949999997</c:v>
                </c:pt>
                <c:pt idx="1604">
                  <c:v>65289.818189999998</c:v>
                </c:pt>
                <c:pt idx="1605">
                  <c:v>65288.592940000002</c:v>
                </c:pt>
                <c:pt idx="1606">
                  <c:v>65285.208780000001</c:v>
                </c:pt>
                <c:pt idx="1607">
                  <c:v>65283.168619999997</c:v>
                </c:pt>
                <c:pt idx="1608">
                  <c:v>65282.559050000003</c:v>
                </c:pt>
                <c:pt idx="1609">
                  <c:v>65282.083339999997</c:v>
                </c:pt>
                <c:pt idx="1610">
                  <c:v>65282.060570000001</c:v>
                </c:pt>
                <c:pt idx="1611">
                  <c:v>65280.084260000003</c:v>
                </c:pt>
                <c:pt idx="1612">
                  <c:v>65278.286650000002</c:v>
                </c:pt>
                <c:pt idx="1613">
                  <c:v>65277.718480000003</c:v>
                </c:pt>
                <c:pt idx="1614">
                  <c:v>65277.507039999997</c:v>
                </c:pt>
                <c:pt idx="1615">
                  <c:v>65275.740510000003</c:v>
                </c:pt>
                <c:pt idx="1616">
                  <c:v>65275.199650000002</c:v>
                </c:pt>
                <c:pt idx="1617">
                  <c:v>65270.654410000003</c:v>
                </c:pt>
                <c:pt idx="1618">
                  <c:v>65270.106160000003</c:v>
                </c:pt>
                <c:pt idx="1619">
                  <c:v>65270.011639999997</c:v>
                </c:pt>
                <c:pt idx="1620">
                  <c:v>65269.361109999998</c:v>
                </c:pt>
                <c:pt idx="1621">
                  <c:v>65267.896099999998</c:v>
                </c:pt>
                <c:pt idx="1622">
                  <c:v>65266.46024</c:v>
                </c:pt>
                <c:pt idx="1623">
                  <c:v>65266.07602</c:v>
                </c:pt>
                <c:pt idx="1624">
                  <c:v>65264.367380000003</c:v>
                </c:pt>
                <c:pt idx="1625">
                  <c:v>65262.433519999999</c:v>
                </c:pt>
                <c:pt idx="1626">
                  <c:v>65262.1976</c:v>
                </c:pt>
                <c:pt idx="1627">
                  <c:v>65261.856690000001</c:v>
                </c:pt>
                <c:pt idx="1628">
                  <c:v>65260.184220000003</c:v>
                </c:pt>
                <c:pt idx="1629">
                  <c:v>65256.595560000002</c:v>
                </c:pt>
                <c:pt idx="1630">
                  <c:v>65256.58453</c:v>
                </c:pt>
                <c:pt idx="1631">
                  <c:v>65256.300580000003</c:v>
                </c:pt>
                <c:pt idx="1632">
                  <c:v>65255.764609999998</c:v>
                </c:pt>
                <c:pt idx="1633">
                  <c:v>65255.077259999998</c:v>
                </c:pt>
                <c:pt idx="1634">
                  <c:v>65255.009550000002</c:v>
                </c:pt>
                <c:pt idx="1635">
                  <c:v>65254.585980000003</c:v>
                </c:pt>
                <c:pt idx="1636">
                  <c:v>65251.96875</c:v>
                </c:pt>
                <c:pt idx="1637">
                  <c:v>65249.859080000002</c:v>
                </c:pt>
                <c:pt idx="1638">
                  <c:v>65249.451970000002</c:v>
                </c:pt>
                <c:pt idx="1639">
                  <c:v>65244.12371</c:v>
                </c:pt>
                <c:pt idx="1640">
                  <c:v>65243.551220000001</c:v>
                </c:pt>
                <c:pt idx="1641">
                  <c:v>65242.88723</c:v>
                </c:pt>
                <c:pt idx="1642">
                  <c:v>65240.312299999998</c:v>
                </c:pt>
                <c:pt idx="1643">
                  <c:v>65239.843309999997</c:v>
                </c:pt>
                <c:pt idx="1644">
                  <c:v>65237.216829999998</c:v>
                </c:pt>
                <c:pt idx="1645">
                  <c:v>65236.008020000001</c:v>
                </c:pt>
                <c:pt idx="1646">
                  <c:v>65233.801229999997</c:v>
                </c:pt>
                <c:pt idx="1647">
                  <c:v>65231.49957</c:v>
                </c:pt>
                <c:pt idx="1648">
                  <c:v>65230.787519999998</c:v>
                </c:pt>
                <c:pt idx="1649">
                  <c:v>65230.249909999999</c:v>
                </c:pt>
                <c:pt idx="1650">
                  <c:v>65226.280919999997</c:v>
                </c:pt>
                <c:pt idx="1651">
                  <c:v>65226.251470000003</c:v>
                </c:pt>
                <c:pt idx="1652">
                  <c:v>65224.896280000001</c:v>
                </c:pt>
                <c:pt idx="1653">
                  <c:v>65224.70882</c:v>
                </c:pt>
                <c:pt idx="1654">
                  <c:v>65224.10656</c:v>
                </c:pt>
                <c:pt idx="1655">
                  <c:v>65220.922019999998</c:v>
                </c:pt>
                <c:pt idx="1656">
                  <c:v>65220.67007</c:v>
                </c:pt>
                <c:pt idx="1657">
                  <c:v>65220.498610000002</c:v>
                </c:pt>
                <c:pt idx="1658">
                  <c:v>65218.430610000003</c:v>
                </c:pt>
                <c:pt idx="1659">
                  <c:v>65217.9136</c:v>
                </c:pt>
                <c:pt idx="1660">
                  <c:v>65217.807090000002</c:v>
                </c:pt>
                <c:pt idx="1661">
                  <c:v>65216.551749999999</c:v>
                </c:pt>
                <c:pt idx="1662">
                  <c:v>65215.699359999999</c:v>
                </c:pt>
                <c:pt idx="1663">
                  <c:v>65214.727919999998</c:v>
                </c:pt>
                <c:pt idx="1664">
                  <c:v>65211.456019999998</c:v>
                </c:pt>
                <c:pt idx="1665">
                  <c:v>65210.712820000001</c:v>
                </c:pt>
                <c:pt idx="1666">
                  <c:v>65209.269549999997</c:v>
                </c:pt>
                <c:pt idx="1667">
                  <c:v>65209.117850000002</c:v>
                </c:pt>
                <c:pt idx="1668">
                  <c:v>65206.712440000003</c:v>
                </c:pt>
                <c:pt idx="1669">
                  <c:v>65205.15337</c:v>
                </c:pt>
                <c:pt idx="1670">
                  <c:v>65205.105439999999</c:v>
                </c:pt>
                <c:pt idx="1671">
                  <c:v>65204.800609999998</c:v>
                </c:pt>
                <c:pt idx="1672">
                  <c:v>65199.424290000003</c:v>
                </c:pt>
                <c:pt idx="1673">
                  <c:v>65194.21587</c:v>
                </c:pt>
                <c:pt idx="1674">
                  <c:v>65192.946649999998</c:v>
                </c:pt>
                <c:pt idx="1675">
                  <c:v>65187.289729999997</c:v>
                </c:pt>
                <c:pt idx="1676">
                  <c:v>65186.924079999997</c:v>
                </c:pt>
                <c:pt idx="1677">
                  <c:v>65185.198980000001</c:v>
                </c:pt>
                <c:pt idx="1678">
                  <c:v>65184.920550000003</c:v>
                </c:pt>
                <c:pt idx="1679">
                  <c:v>65182.71039</c:v>
                </c:pt>
                <c:pt idx="1680">
                  <c:v>65182.162980000001</c:v>
                </c:pt>
                <c:pt idx="1681">
                  <c:v>65181.88407</c:v>
                </c:pt>
                <c:pt idx="1682">
                  <c:v>65179.667159999997</c:v>
                </c:pt>
                <c:pt idx="1683">
                  <c:v>65177.916290000001</c:v>
                </c:pt>
                <c:pt idx="1684">
                  <c:v>65177.231310000003</c:v>
                </c:pt>
                <c:pt idx="1685">
                  <c:v>65174.619639999997</c:v>
                </c:pt>
                <c:pt idx="1686">
                  <c:v>65171.53572</c:v>
                </c:pt>
                <c:pt idx="1687">
                  <c:v>65167.281629999998</c:v>
                </c:pt>
                <c:pt idx="1688">
                  <c:v>65164.4519</c:v>
                </c:pt>
                <c:pt idx="1689">
                  <c:v>65163.878109999998</c:v>
                </c:pt>
                <c:pt idx="1690">
                  <c:v>65161.773820000002</c:v>
                </c:pt>
                <c:pt idx="1691">
                  <c:v>65161.635629999997</c:v>
                </c:pt>
                <c:pt idx="1692">
                  <c:v>65156.898139999998</c:v>
                </c:pt>
                <c:pt idx="1693">
                  <c:v>65156.79393</c:v>
                </c:pt>
                <c:pt idx="1694">
                  <c:v>65155.312239999999</c:v>
                </c:pt>
                <c:pt idx="1695">
                  <c:v>65155.287689999997</c:v>
                </c:pt>
                <c:pt idx="1696">
                  <c:v>65154.972479999997</c:v>
                </c:pt>
                <c:pt idx="1697">
                  <c:v>65154.448470000003</c:v>
                </c:pt>
                <c:pt idx="1698">
                  <c:v>65154.177450000003</c:v>
                </c:pt>
                <c:pt idx="1699">
                  <c:v>65152.010909999997</c:v>
                </c:pt>
                <c:pt idx="1700">
                  <c:v>65150.755770000003</c:v>
                </c:pt>
                <c:pt idx="1701">
                  <c:v>65150.661899999999</c:v>
                </c:pt>
                <c:pt idx="1702">
                  <c:v>65149.898650000003</c:v>
                </c:pt>
                <c:pt idx="1703">
                  <c:v>65148.813190000001</c:v>
                </c:pt>
                <c:pt idx="1704">
                  <c:v>65148.439319999998</c:v>
                </c:pt>
                <c:pt idx="1705">
                  <c:v>65146.877869999997</c:v>
                </c:pt>
                <c:pt idx="1706">
                  <c:v>65146.86333</c:v>
                </c:pt>
                <c:pt idx="1707">
                  <c:v>65145.376279999997</c:v>
                </c:pt>
                <c:pt idx="1708">
                  <c:v>65139.881780000003</c:v>
                </c:pt>
                <c:pt idx="1709">
                  <c:v>65135.0072</c:v>
                </c:pt>
                <c:pt idx="1710">
                  <c:v>65133.381860000001</c:v>
                </c:pt>
                <c:pt idx="1711">
                  <c:v>65128.896410000001</c:v>
                </c:pt>
                <c:pt idx="1712">
                  <c:v>65128.426570000003</c:v>
                </c:pt>
                <c:pt idx="1713">
                  <c:v>65126.484819999998</c:v>
                </c:pt>
                <c:pt idx="1714">
                  <c:v>65126.368260000003</c:v>
                </c:pt>
                <c:pt idx="1715">
                  <c:v>65126.01197</c:v>
                </c:pt>
                <c:pt idx="1716">
                  <c:v>65122.90926</c:v>
                </c:pt>
                <c:pt idx="1717">
                  <c:v>65121.675620000002</c:v>
                </c:pt>
                <c:pt idx="1718">
                  <c:v>65117.050869999999</c:v>
                </c:pt>
                <c:pt idx="1719">
                  <c:v>65116.57101</c:v>
                </c:pt>
                <c:pt idx="1720">
                  <c:v>65114.83844</c:v>
                </c:pt>
                <c:pt idx="1721">
                  <c:v>65114.727429999999</c:v>
                </c:pt>
                <c:pt idx="1722">
                  <c:v>65112.625890000003</c:v>
                </c:pt>
                <c:pt idx="1723">
                  <c:v>65111.778700000003</c:v>
                </c:pt>
                <c:pt idx="1724">
                  <c:v>65109.357889999999</c:v>
                </c:pt>
                <c:pt idx="1725">
                  <c:v>65106.87717</c:v>
                </c:pt>
                <c:pt idx="1726">
                  <c:v>65106.50389</c:v>
                </c:pt>
                <c:pt idx="1727">
                  <c:v>65106.017890000003</c:v>
                </c:pt>
                <c:pt idx="1728">
                  <c:v>65105.948400000001</c:v>
                </c:pt>
                <c:pt idx="1729">
                  <c:v>65102.496420000003</c:v>
                </c:pt>
                <c:pt idx="1730">
                  <c:v>65101.934950000003</c:v>
                </c:pt>
                <c:pt idx="1731">
                  <c:v>65100.81637</c:v>
                </c:pt>
                <c:pt idx="1732">
                  <c:v>65098.953699999998</c:v>
                </c:pt>
                <c:pt idx="1733">
                  <c:v>65096.628290000001</c:v>
                </c:pt>
                <c:pt idx="1734">
                  <c:v>65091.909809999997</c:v>
                </c:pt>
                <c:pt idx="1735">
                  <c:v>65090.203500000003</c:v>
                </c:pt>
                <c:pt idx="1736">
                  <c:v>65084.471850000002</c:v>
                </c:pt>
                <c:pt idx="1737">
                  <c:v>65082.780590000002</c:v>
                </c:pt>
                <c:pt idx="1738">
                  <c:v>65082.734779999999</c:v>
                </c:pt>
                <c:pt idx="1739">
                  <c:v>65081.235390000002</c:v>
                </c:pt>
                <c:pt idx="1740">
                  <c:v>65080.976549999999</c:v>
                </c:pt>
                <c:pt idx="1741">
                  <c:v>65075.28746</c:v>
                </c:pt>
                <c:pt idx="1742">
                  <c:v>65074.888079999997</c:v>
                </c:pt>
                <c:pt idx="1743">
                  <c:v>65074.68187</c:v>
                </c:pt>
                <c:pt idx="1744">
                  <c:v>65069.488640000003</c:v>
                </c:pt>
                <c:pt idx="1745">
                  <c:v>65068.632230000003</c:v>
                </c:pt>
                <c:pt idx="1746">
                  <c:v>65065.992440000002</c:v>
                </c:pt>
                <c:pt idx="1747">
                  <c:v>65065.816639999997</c:v>
                </c:pt>
                <c:pt idx="1748">
                  <c:v>65065.041259999998</c:v>
                </c:pt>
                <c:pt idx="1749">
                  <c:v>65064.755039999996</c:v>
                </c:pt>
                <c:pt idx="1750">
                  <c:v>65063.469279999998</c:v>
                </c:pt>
                <c:pt idx="1751">
                  <c:v>65062.607400000001</c:v>
                </c:pt>
                <c:pt idx="1752">
                  <c:v>65060.792430000001</c:v>
                </c:pt>
                <c:pt idx="1753">
                  <c:v>65059.787239999998</c:v>
                </c:pt>
                <c:pt idx="1754">
                  <c:v>65057.897680000002</c:v>
                </c:pt>
                <c:pt idx="1755">
                  <c:v>65057.290150000001</c:v>
                </c:pt>
                <c:pt idx="1756">
                  <c:v>65056.02852</c:v>
                </c:pt>
                <c:pt idx="1757">
                  <c:v>65055.995620000002</c:v>
                </c:pt>
                <c:pt idx="1758">
                  <c:v>65055.179940000002</c:v>
                </c:pt>
                <c:pt idx="1759">
                  <c:v>65049.871039999998</c:v>
                </c:pt>
                <c:pt idx="1760">
                  <c:v>65048.839330000003</c:v>
                </c:pt>
                <c:pt idx="1761">
                  <c:v>65048.835950000001</c:v>
                </c:pt>
                <c:pt idx="1762">
                  <c:v>65045.845139999998</c:v>
                </c:pt>
                <c:pt idx="1763">
                  <c:v>65045.65582</c:v>
                </c:pt>
                <c:pt idx="1764">
                  <c:v>65044.623269999996</c:v>
                </c:pt>
                <c:pt idx="1765">
                  <c:v>65043.023330000004</c:v>
                </c:pt>
                <c:pt idx="1766">
                  <c:v>65042.51958</c:v>
                </c:pt>
                <c:pt idx="1767">
                  <c:v>65041.659780000002</c:v>
                </c:pt>
                <c:pt idx="1768">
                  <c:v>65041.351390000003</c:v>
                </c:pt>
                <c:pt idx="1769">
                  <c:v>65040.721429999998</c:v>
                </c:pt>
                <c:pt idx="1770">
                  <c:v>65039.871149999999</c:v>
                </c:pt>
                <c:pt idx="1771">
                  <c:v>65039.808230000002</c:v>
                </c:pt>
                <c:pt idx="1772">
                  <c:v>65039.153270000003</c:v>
                </c:pt>
                <c:pt idx="1773">
                  <c:v>65038.479229999997</c:v>
                </c:pt>
                <c:pt idx="1774">
                  <c:v>65038.225930000001</c:v>
                </c:pt>
                <c:pt idx="1775">
                  <c:v>65038.080300000001</c:v>
                </c:pt>
                <c:pt idx="1776">
                  <c:v>65037.294179999997</c:v>
                </c:pt>
                <c:pt idx="1777">
                  <c:v>65036.608379999998</c:v>
                </c:pt>
                <c:pt idx="1778">
                  <c:v>65034.383809999999</c:v>
                </c:pt>
                <c:pt idx="1779">
                  <c:v>65030.912420000001</c:v>
                </c:pt>
                <c:pt idx="1780">
                  <c:v>65028.9974</c:v>
                </c:pt>
                <c:pt idx="1781">
                  <c:v>65028.962910000002</c:v>
                </c:pt>
                <c:pt idx="1782">
                  <c:v>65024.800990000003</c:v>
                </c:pt>
                <c:pt idx="1783">
                  <c:v>65024.567430000003</c:v>
                </c:pt>
                <c:pt idx="1784">
                  <c:v>65023.910839999997</c:v>
                </c:pt>
                <c:pt idx="1785">
                  <c:v>65021.194450000003</c:v>
                </c:pt>
                <c:pt idx="1786">
                  <c:v>65019.534339999998</c:v>
                </c:pt>
                <c:pt idx="1787">
                  <c:v>65018.694680000001</c:v>
                </c:pt>
                <c:pt idx="1788">
                  <c:v>65016.84132</c:v>
                </c:pt>
                <c:pt idx="1789">
                  <c:v>65015.192819999997</c:v>
                </c:pt>
                <c:pt idx="1790">
                  <c:v>65014.67282</c:v>
                </c:pt>
                <c:pt idx="1791">
                  <c:v>65014.595710000001</c:v>
                </c:pt>
                <c:pt idx="1792">
                  <c:v>65014.233189999999</c:v>
                </c:pt>
                <c:pt idx="1793">
                  <c:v>65013.735180000003</c:v>
                </c:pt>
                <c:pt idx="1794">
                  <c:v>65013.71067</c:v>
                </c:pt>
                <c:pt idx="1795">
                  <c:v>65012.30833</c:v>
                </c:pt>
                <c:pt idx="1796">
                  <c:v>65012.146370000002</c:v>
                </c:pt>
                <c:pt idx="1797">
                  <c:v>65011.697220000002</c:v>
                </c:pt>
                <c:pt idx="1798">
                  <c:v>65010.686350000004</c:v>
                </c:pt>
                <c:pt idx="1799">
                  <c:v>65008.816550000003</c:v>
                </c:pt>
                <c:pt idx="1800">
                  <c:v>65007.513709999999</c:v>
                </c:pt>
                <c:pt idx="1801">
                  <c:v>65006.888910000001</c:v>
                </c:pt>
                <c:pt idx="1802">
                  <c:v>65006.150679999999</c:v>
                </c:pt>
                <c:pt idx="1803">
                  <c:v>65003.128270000001</c:v>
                </c:pt>
                <c:pt idx="1804">
                  <c:v>65001.987589999997</c:v>
                </c:pt>
                <c:pt idx="1805">
                  <c:v>65001.625099999997</c:v>
                </c:pt>
                <c:pt idx="1806">
                  <c:v>64999.389739999999</c:v>
                </c:pt>
                <c:pt idx="1807">
                  <c:v>64997.441420000003</c:v>
                </c:pt>
                <c:pt idx="1808">
                  <c:v>64995.111429999997</c:v>
                </c:pt>
                <c:pt idx="1809">
                  <c:v>64994.359389999998</c:v>
                </c:pt>
                <c:pt idx="1810">
                  <c:v>64993.104420000003</c:v>
                </c:pt>
                <c:pt idx="1811">
                  <c:v>64992.764329999998</c:v>
                </c:pt>
                <c:pt idx="1812">
                  <c:v>64991.91375</c:v>
                </c:pt>
                <c:pt idx="1813">
                  <c:v>64990.353109999996</c:v>
                </c:pt>
                <c:pt idx="1814">
                  <c:v>64989.759819999999</c:v>
                </c:pt>
                <c:pt idx="1815">
                  <c:v>64986.828000000001</c:v>
                </c:pt>
                <c:pt idx="1816">
                  <c:v>64986.463510000001</c:v>
                </c:pt>
                <c:pt idx="1817">
                  <c:v>64984.806219999999</c:v>
                </c:pt>
                <c:pt idx="1818">
                  <c:v>64983.876369999998</c:v>
                </c:pt>
                <c:pt idx="1819">
                  <c:v>64982.042280000001</c:v>
                </c:pt>
                <c:pt idx="1820">
                  <c:v>64981.600810000004</c:v>
                </c:pt>
                <c:pt idx="1821">
                  <c:v>64980.574890000004</c:v>
                </c:pt>
                <c:pt idx="1822">
                  <c:v>64978.520360000002</c:v>
                </c:pt>
                <c:pt idx="1823">
                  <c:v>64978.27087</c:v>
                </c:pt>
                <c:pt idx="1824">
                  <c:v>64978.183019999997</c:v>
                </c:pt>
                <c:pt idx="1825">
                  <c:v>64977.383860000002</c:v>
                </c:pt>
                <c:pt idx="1826">
                  <c:v>64975.62083</c:v>
                </c:pt>
                <c:pt idx="1827">
                  <c:v>64974.507440000001</c:v>
                </c:pt>
                <c:pt idx="1828">
                  <c:v>64974.44846</c:v>
                </c:pt>
                <c:pt idx="1829">
                  <c:v>64972.327749999997</c:v>
                </c:pt>
                <c:pt idx="1830">
                  <c:v>64970.647680000002</c:v>
                </c:pt>
                <c:pt idx="1831">
                  <c:v>64970.646569999997</c:v>
                </c:pt>
                <c:pt idx="1832">
                  <c:v>64969.71269</c:v>
                </c:pt>
                <c:pt idx="1833">
                  <c:v>64968.429389999998</c:v>
                </c:pt>
                <c:pt idx="1834">
                  <c:v>64966.410940000002</c:v>
                </c:pt>
                <c:pt idx="1835">
                  <c:v>64965.518620000003</c:v>
                </c:pt>
                <c:pt idx="1836">
                  <c:v>64963.386989999999</c:v>
                </c:pt>
                <c:pt idx="1837">
                  <c:v>64962.048329999998</c:v>
                </c:pt>
                <c:pt idx="1838">
                  <c:v>64961.78875</c:v>
                </c:pt>
                <c:pt idx="1839">
                  <c:v>64957.864549999998</c:v>
                </c:pt>
                <c:pt idx="1840">
                  <c:v>64957.581149999998</c:v>
                </c:pt>
                <c:pt idx="1841">
                  <c:v>64957.573609999999</c:v>
                </c:pt>
                <c:pt idx="1842">
                  <c:v>64955.671029999998</c:v>
                </c:pt>
                <c:pt idx="1843">
                  <c:v>64955.593950000002</c:v>
                </c:pt>
                <c:pt idx="1844">
                  <c:v>64954.75632</c:v>
                </c:pt>
                <c:pt idx="1845">
                  <c:v>64954.132579999998</c:v>
                </c:pt>
                <c:pt idx="1846">
                  <c:v>64952.947379999998</c:v>
                </c:pt>
                <c:pt idx="1847">
                  <c:v>64952.430590000004</c:v>
                </c:pt>
                <c:pt idx="1848">
                  <c:v>64949.698830000001</c:v>
                </c:pt>
                <c:pt idx="1849">
                  <c:v>64948.760090000003</c:v>
                </c:pt>
                <c:pt idx="1850">
                  <c:v>64948.381280000001</c:v>
                </c:pt>
                <c:pt idx="1851">
                  <c:v>64946.380499999999</c:v>
                </c:pt>
                <c:pt idx="1852">
                  <c:v>64945.118060000001</c:v>
                </c:pt>
                <c:pt idx="1853">
                  <c:v>64944.652260000003</c:v>
                </c:pt>
                <c:pt idx="1854">
                  <c:v>64943.693740000002</c:v>
                </c:pt>
                <c:pt idx="1855">
                  <c:v>64941.738230000003</c:v>
                </c:pt>
                <c:pt idx="1856">
                  <c:v>64940.885289999998</c:v>
                </c:pt>
                <c:pt idx="1857">
                  <c:v>64940.092579999997</c:v>
                </c:pt>
                <c:pt idx="1858">
                  <c:v>64939.6126</c:v>
                </c:pt>
                <c:pt idx="1859">
                  <c:v>64937.73977</c:v>
                </c:pt>
                <c:pt idx="1860">
                  <c:v>64937.52637</c:v>
                </c:pt>
                <c:pt idx="1861">
                  <c:v>64936.893150000004</c:v>
                </c:pt>
                <c:pt idx="1862">
                  <c:v>64936.883329999997</c:v>
                </c:pt>
                <c:pt idx="1863">
                  <c:v>64936.594559999998</c:v>
                </c:pt>
                <c:pt idx="1864">
                  <c:v>64935.654150000002</c:v>
                </c:pt>
                <c:pt idx="1865">
                  <c:v>64933.826710000001</c:v>
                </c:pt>
                <c:pt idx="1866">
                  <c:v>64932.472549999999</c:v>
                </c:pt>
                <c:pt idx="1867">
                  <c:v>64932.450389999998</c:v>
                </c:pt>
                <c:pt idx="1868">
                  <c:v>64932.020499999999</c:v>
                </c:pt>
                <c:pt idx="1869">
                  <c:v>64931.785519999998</c:v>
                </c:pt>
                <c:pt idx="1870">
                  <c:v>64931.670850000002</c:v>
                </c:pt>
                <c:pt idx="1871">
                  <c:v>64931.387479999998</c:v>
                </c:pt>
                <c:pt idx="1872">
                  <c:v>64930.29191</c:v>
                </c:pt>
                <c:pt idx="1873">
                  <c:v>64930.017370000001</c:v>
                </c:pt>
                <c:pt idx="1874">
                  <c:v>64929.845459999997</c:v>
                </c:pt>
                <c:pt idx="1875">
                  <c:v>64928.910989999997</c:v>
                </c:pt>
                <c:pt idx="1876">
                  <c:v>64926.8364</c:v>
                </c:pt>
                <c:pt idx="1877">
                  <c:v>64924.946510000002</c:v>
                </c:pt>
                <c:pt idx="1878">
                  <c:v>64924.918519999999</c:v>
                </c:pt>
                <c:pt idx="1879">
                  <c:v>64924.780509999997</c:v>
                </c:pt>
                <c:pt idx="1880">
                  <c:v>64922.428950000001</c:v>
                </c:pt>
                <c:pt idx="1881">
                  <c:v>64921.46918</c:v>
                </c:pt>
                <c:pt idx="1882">
                  <c:v>64919.17914</c:v>
                </c:pt>
                <c:pt idx="1883">
                  <c:v>64916.861100000002</c:v>
                </c:pt>
                <c:pt idx="1884">
                  <c:v>64916.562969999999</c:v>
                </c:pt>
                <c:pt idx="1885">
                  <c:v>64915.253969999998</c:v>
                </c:pt>
                <c:pt idx="1886">
                  <c:v>64914.387739999998</c:v>
                </c:pt>
                <c:pt idx="1887">
                  <c:v>64914.104339999998</c:v>
                </c:pt>
                <c:pt idx="1888">
                  <c:v>64913.015800000001</c:v>
                </c:pt>
                <c:pt idx="1889">
                  <c:v>64912.979019999999</c:v>
                </c:pt>
                <c:pt idx="1890">
                  <c:v>64911.963499999998</c:v>
                </c:pt>
                <c:pt idx="1891">
                  <c:v>64910.763469999998</c:v>
                </c:pt>
                <c:pt idx="1892">
                  <c:v>64910.495069999997</c:v>
                </c:pt>
                <c:pt idx="1893">
                  <c:v>64910.074910000003</c:v>
                </c:pt>
                <c:pt idx="1894">
                  <c:v>64909.594960000002</c:v>
                </c:pt>
                <c:pt idx="1895">
                  <c:v>64908.463710000004</c:v>
                </c:pt>
                <c:pt idx="1896">
                  <c:v>64908.423649999997</c:v>
                </c:pt>
                <c:pt idx="1897">
                  <c:v>64908.408580000003</c:v>
                </c:pt>
                <c:pt idx="1898">
                  <c:v>64907.165410000001</c:v>
                </c:pt>
                <c:pt idx="1899">
                  <c:v>64905.345220000003</c:v>
                </c:pt>
                <c:pt idx="1900">
                  <c:v>64904.058940000003</c:v>
                </c:pt>
                <c:pt idx="1901">
                  <c:v>64903.525029999997</c:v>
                </c:pt>
                <c:pt idx="1902">
                  <c:v>64902.595780000003</c:v>
                </c:pt>
                <c:pt idx="1903">
                  <c:v>64901.443610000002</c:v>
                </c:pt>
                <c:pt idx="1904">
                  <c:v>64899.07417</c:v>
                </c:pt>
                <c:pt idx="1905">
                  <c:v>64897.766660000001</c:v>
                </c:pt>
                <c:pt idx="1906">
                  <c:v>64896.75864</c:v>
                </c:pt>
                <c:pt idx="1907">
                  <c:v>64894.44745</c:v>
                </c:pt>
                <c:pt idx="1908">
                  <c:v>64891.415399999998</c:v>
                </c:pt>
                <c:pt idx="1909">
                  <c:v>64891.091809999998</c:v>
                </c:pt>
                <c:pt idx="1910">
                  <c:v>64890.462650000001</c:v>
                </c:pt>
                <c:pt idx="1911">
                  <c:v>64890.172749999998</c:v>
                </c:pt>
                <c:pt idx="1912">
                  <c:v>64888.976739999998</c:v>
                </c:pt>
                <c:pt idx="1913">
                  <c:v>64888.490870000001</c:v>
                </c:pt>
                <c:pt idx="1914">
                  <c:v>64888.463309999999</c:v>
                </c:pt>
                <c:pt idx="1915">
                  <c:v>64888.224240000003</c:v>
                </c:pt>
                <c:pt idx="1916">
                  <c:v>64886.950089999998</c:v>
                </c:pt>
                <c:pt idx="1917">
                  <c:v>64886.48302</c:v>
                </c:pt>
                <c:pt idx="1918">
                  <c:v>64886.252350000002</c:v>
                </c:pt>
                <c:pt idx="1919">
                  <c:v>64884.43492</c:v>
                </c:pt>
                <c:pt idx="1920">
                  <c:v>64884.276030000001</c:v>
                </c:pt>
                <c:pt idx="1921">
                  <c:v>64883.424209999997</c:v>
                </c:pt>
                <c:pt idx="1922">
                  <c:v>64882.478690000004</c:v>
                </c:pt>
                <c:pt idx="1923">
                  <c:v>64881.383309999997</c:v>
                </c:pt>
                <c:pt idx="1924">
                  <c:v>64878.620869999999</c:v>
                </c:pt>
                <c:pt idx="1925">
                  <c:v>64878.443440000003</c:v>
                </c:pt>
                <c:pt idx="1926">
                  <c:v>64874.89458</c:v>
                </c:pt>
                <c:pt idx="1927">
                  <c:v>64874.344490000003</c:v>
                </c:pt>
                <c:pt idx="1928">
                  <c:v>64872.770709999997</c:v>
                </c:pt>
                <c:pt idx="1929">
                  <c:v>64871.879589999997</c:v>
                </c:pt>
                <c:pt idx="1930">
                  <c:v>64871.215270000001</c:v>
                </c:pt>
                <c:pt idx="1931">
                  <c:v>64870.81667</c:v>
                </c:pt>
                <c:pt idx="1932">
                  <c:v>64870.562550000002</c:v>
                </c:pt>
                <c:pt idx="1933">
                  <c:v>64870.266790000001</c:v>
                </c:pt>
                <c:pt idx="1934">
                  <c:v>64869.186860000002</c:v>
                </c:pt>
                <c:pt idx="1935">
                  <c:v>64868.310550000002</c:v>
                </c:pt>
                <c:pt idx="1936">
                  <c:v>64867.942389999997</c:v>
                </c:pt>
                <c:pt idx="1937">
                  <c:v>64866.600910000001</c:v>
                </c:pt>
                <c:pt idx="1938">
                  <c:v>64866.375269999997</c:v>
                </c:pt>
                <c:pt idx="1939">
                  <c:v>64866.044320000001</c:v>
                </c:pt>
                <c:pt idx="1940">
                  <c:v>64865.938800000004</c:v>
                </c:pt>
                <c:pt idx="1941">
                  <c:v>64864.625460000003</c:v>
                </c:pt>
                <c:pt idx="1942">
                  <c:v>64864.605009999999</c:v>
                </c:pt>
                <c:pt idx="1943">
                  <c:v>64864.369760000001</c:v>
                </c:pt>
                <c:pt idx="1944">
                  <c:v>64863.65206</c:v>
                </c:pt>
                <c:pt idx="1945">
                  <c:v>64862.319289999999</c:v>
                </c:pt>
                <c:pt idx="1946">
                  <c:v>64861.762459999998</c:v>
                </c:pt>
                <c:pt idx="1947">
                  <c:v>64861.409959999997</c:v>
                </c:pt>
                <c:pt idx="1948">
                  <c:v>64861.287490000002</c:v>
                </c:pt>
                <c:pt idx="1949">
                  <c:v>64858.296069999997</c:v>
                </c:pt>
                <c:pt idx="1950">
                  <c:v>64856.687209999996</c:v>
                </c:pt>
                <c:pt idx="1951">
                  <c:v>64856.272629999999</c:v>
                </c:pt>
                <c:pt idx="1952">
                  <c:v>64855.69586</c:v>
                </c:pt>
                <c:pt idx="1953">
                  <c:v>64854.349900000001</c:v>
                </c:pt>
                <c:pt idx="1954">
                  <c:v>64853.997660000001</c:v>
                </c:pt>
                <c:pt idx="1955">
                  <c:v>64852.129300000001</c:v>
                </c:pt>
                <c:pt idx="1956">
                  <c:v>64851.314659999996</c:v>
                </c:pt>
                <c:pt idx="1957">
                  <c:v>64848.505579999997</c:v>
                </c:pt>
                <c:pt idx="1958">
                  <c:v>64848.22724</c:v>
                </c:pt>
                <c:pt idx="1959">
                  <c:v>64847.319190000002</c:v>
                </c:pt>
                <c:pt idx="1960">
                  <c:v>64846.742610000001</c:v>
                </c:pt>
                <c:pt idx="1961">
                  <c:v>64845.595999999998</c:v>
                </c:pt>
                <c:pt idx="1962">
                  <c:v>64844.232259999997</c:v>
                </c:pt>
                <c:pt idx="1963">
                  <c:v>64844.134669999999</c:v>
                </c:pt>
                <c:pt idx="1964">
                  <c:v>64843.347849999998</c:v>
                </c:pt>
                <c:pt idx="1965">
                  <c:v>64843.26296</c:v>
                </c:pt>
                <c:pt idx="1966">
                  <c:v>64842.019319999999</c:v>
                </c:pt>
                <c:pt idx="1967">
                  <c:v>64841.380080000003</c:v>
                </c:pt>
                <c:pt idx="1968">
                  <c:v>64841.267540000001</c:v>
                </c:pt>
                <c:pt idx="1969">
                  <c:v>64841.249539999997</c:v>
                </c:pt>
                <c:pt idx="1970">
                  <c:v>64839.960709999999</c:v>
                </c:pt>
                <c:pt idx="1971">
                  <c:v>64839.21759</c:v>
                </c:pt>
                <c:pt idx="1972">
                  <c:v>64837.87025</c:v>
                </c:pt>
                <c:pt idx="1973">
                  <c:v>64836.363210000003</c:v>
                </c:pt>
                <c:pt idx="1974">
                  <c:v>64835.87184</c:v>
                </c:pt>
                <c:pt idx="1975">
                  <c:v>64833.973290000002</c:v>
                </c:pt>
                <c:pt idx="1976">
                  <c:v>64830.796470000001</c:v>
                </c:pt>
                <c:pt idx="1977">
                  <c:v>64830.691149999999</c:v>
                </c:pt>
                <c:pt idx="1978">
                  <c:v>64830.036590000003</c:v>
                </c:pt>
                <c:pt idx="1979">
                  <c:v>64828.605960000001</c:v>
                </c:pt>
                <c:pt idx="1980">
                  <c:v>64828.461920000002</c:v>
                </c:pt>
                <c:pt idx="1981">
                  <c:v>64827.98057</c:v>
                </c:pt>
                <c:pt idx="1982">
                  <c:v>64827.091840000001</c:v>
                </c:pt>
                <c:pt idx="1983">
                  <c:v>64826.74366</c:v>
                </c:pt>
                <c:pt idx="1984">
                  <c:v>64826.659310000003</c:v>
                </c:pt>
                <c:pt idx="1985">
                  <c:v>64824.903250000003</c:v>
                </c:pt>
                <c:pt idx="1986">
                  <c:v>64824.871160000002</c:v>
                </c:pt>
                <c:pt idx="1987">
                  <c:v>64819.438679999999</c:v>
                </c:pt>
                <c:pt idx="1988">
                  <c:v>64819.081209999997</c:v>
                </c:pt>
                <c:pt idx="1989">
                  <c:v>64818.968159999997</c:v>
                </c:pt>
                <c:pt idx="1990">
                  <c:v>64818.823100000001</c:v>
                </c:pt>
                <c:pt idx="1991">
                  <c:v>64818.713530000001</c:v>
                </c:pt>
                <c:pt idx="1992">
                  <c:v>64817.952190000004</c:v>
                </c:pt>
                <c:pt idx="1993">
                  <c:v>64816.968670000002</c:v>
                </c:pt>
                <c:pt idx="1994">
                  <c:v>64815.31753</c:v>
                </c:pt>
                <c:pt idx="1995">
                  <c:v>64815.311280000002</c:v>
                </c:pt>
                <c:pt idx="1996">
                  <c:v>64814.797960000004</c:v>
                </c:pt>
                <c:pt idx="1997">
                  <c:v>64814.659740000003</c:v>
                </c:pt>
                <c:pt idx="1998">
                  <c:v>64812.558660000002</c:v>
                </c:pt>
                <c:pt idx="1999">
                  <c:v>64811.960359999997</c:v>
                </c:pt>
                <c:pt idx="2000">
                  <c:v>64811.172400000003</c:v>
                </c:pt>
                <c:pt idx="2001">
                  <c:v>64809.118130000003</c:v>
                </c:pt>
                <c:pt idx="2002">
                  <c:v>64807.128259999998</c:v>
                </c:pt>
                <c:pt idx="2003">
                  <c:v>64805.731119999997</c:v>
                </c:pt>
                <c:pt idx="2004">
                  <c:v>64805.567790000001</c:v>
                </c:pt>
                <c:pt idx="2005">
                  <c:v>64805.165390000002</c:v>
                </c:pt>
                <c:pt idx="2006">
                  <c:v>64804.768839999997</c:v>
                </c:pt>
                <c:pt idx="2007">
                  <c:v>64804.315920000001</c:v>
                </c:pt>
                <c:pt idx="2008">
                  <c:v>64802.959150000002</c:v>
                </c:pt>
                <c:pt idx="2009">
                  <c:v>64797.314579999998</c:v>
                </c:pt>
                <c:pt idx="2010">
                  <c:v>64796.477740000002</c:v>
                </c:pt>
                <c:pt idx="2011">
                  <c:v>64796.337729999999</c:v>
                </c:pt>
                <c:pt idx="2012">
                  <c:v>64794.901460000001</c:v>
                </c:pt>
                <c:pt idx="2013">
                  <c:v>64794.344620000003</c:v>
                </c:pt>
                <c:pt idx="2014">
                  <c:v>64793.805339999999</c:v>
                </c:pt>
                <c:pt idx="2015">
                  <c:v>64792.365120000002</c:v>
                </c:pt>
                <c:pt idx="2016">
                  <c:v>64792.184719999997</c:v>
                </c:pt>
                <c:pt idx="2017">
                  <c:v>64790.27635</c:v>
                </c:pt>
                <c:pt idx="2018">
                  <c:v>64789.717299999997</c:v>
                </c:pt>
                <c:pt idx="2019">
                  <c:v>64789.637840000003</c:v>
                </c:pt>
                <c:pt idx="2020">
                  <c:v>64789.49194</c:v>
                </c:pt>
                <c:pt idx="2021">
                  <c:v>64787.881329999997</c:v>
                </c:pt>
                <c:pt idx="2022">
                  <c:v>64787.817990000003</c:v>
                </c:pt>
                <c:pt idx="2023">
                  <c:v>64787.41358</c:v>
                </c:pt>
                <c:pt idx="2024">
                  <c:v>64787.311759999997</c:v>
                </c:pt>
                <c:pt idx="2025">
                  <c:v>64785.773730000001</c:v>
                </c:pt>
                <c:pt idx="2026">
                  <c:v>64785.632010000001</c:v>
                </c:pt>
                <c:pt idx="2027">
                  <c:v>64784.123269999996</c:v>
                </c:pt>
                <c:pt idx="2028">
                  <c:v>64783.873480000002</c:v>
                </c:pt>
                <c:pt idx="2029">
                  <c:v>64781.956299999998</c:v>
                </c:pt>
                <c:pt idx="2030">
                  <c:v>64780.856169999999</c:v>
                </c:pt>
                <c:pt idx="2031">
                  <c:v>64780.62659</c:v>
                </c:pt>
                <c:pt idx="2032">
                  <c:v>64778.607230000001</c:v>
                </c:pt>
                <c:pt idx="2033">
                  <c:v>64775.709629999998</c:v>
                </c:pt>
                <c:pt idx="2034">
                  <c:v>64774.437209999996</c:v>
                </c:pt>
                <c:pt idx="2035">
                  <c:v>64774.40956</c:v>
                </c:pt>
                <c:pt idx="2036">
                  <c:v>64774.025260000002</c:v>
                </c:pt>
                <c:pt idx="2037">
                  <c:v>64773.654670000004</c:v>
                </c:pt>
                <c:pt idx="2038">
                  <c:v>64773.499900000003</c:v>
                </c:pt>
                <c:pt idx="2039">
                  <c:v>64773.100550000003</c:v>
                </c:pt>
                <c:pt idx="2040">
                  <c:v>64772.993779999997</c:v>
                </c:pt>
                <c:pt idx="2041">
                  <c:v>64772.931900000003</c:v>
                </c:pt>
                <c:pt idx="2042">
                  <c:v>64772.713860000003</c:v>
                </c:pt>
                <c:pt idx="2043">
                  <c:v>64771.27678</c:v>
                </c:pt>
                <c:pt idx="2044">
                  <c:v>64771.059679999998</c:v>
                </c:pt>
                <c:pt idx="2045">
                  <c:v>64770.536970000001</c:v>
                </c:pt>
                <c:pt idx="2046">
                  <c:v>64769.462529999997</c:v>
                </c:pt>
                <c:pt idx="2047">
                  <c:v>64769.243629999997</c:v>
                </c:pt>
                <c:pt idx="2048">
                  <c:v>64767.63134</c:v>
                </c:pt>
                <c:pt idx="2049">
                  <c:v>64767.465230000002</c:v>
                </c:pt>
                <c:pt idx="2050">
                  <c:v>64766.843639999999</c:v>
                </c:pt>
                <c:pt idx="2051">
                  <c:v>64766.749810000001</c:v>
                </c:pt>
                <c:pt idx="2052">
                  <c:v>64766.688889999998</c:v>
                </c:pt>
                <c:pt idx="2053">
                  <c:v>64766.642789999998</c:v>
                </c:pt>
                <c:pt idx="2054">
                  <c:v>64766.119189999998</c:v>
                </c:pt>
                <c:pt idx="2055">
                  <c:v>64765.889089999997</c:v>
                </c:pt>
                <c:pt idx="2056">
                  <c:v>64765.577960000002</c:v>
                </c:pt>
                <c:pt idx="2057">
                  <c:v>64765.315840000003</c:v>
                </c:pt>
                <c:pt idx="2058">
                  <c:v>64764.852319999998</c:v>
                </c:pt>
                <c:pt idx="2059">
                  <c:v>64763.84607</c:v>
                </c:pt>
                <c:pt idx="2060">
                  <c:v>64761.99914</c:v>
                </c:pt>
                <c:pt idx="2061">
                  <c:v>64761.59794</c:v>
                </c:pt>
                <c:pt idx="2062">
                  <c:v>64759.796540000003</c:v>
                </c:pt>
                <c:pt idx="2063">
                  <c:v>64759.682829999998</c:v>
                </c:pt>
                <c:pt idx="2064">
                  <c:v>64758.346299999997</c:v>
                </c:pt>
                <c:pt idx="2065">
                  <c:v>64758.325299999997</c:v>
                </c:pt>
                <c:pt idx="2066">
                  <c:v>64756.36015</c:v>
                </c:pt>
                <c:pt idx="2067">
                  <c:v>64755.684789999999</c:v>
                </c:pt>
                <c:pt idx="2068">
                  <c:v>64755.502639999999</c:v>
                </c:pt>
                <c:pt idx="2069">
                  <c:v>64754.543019999997</c:v>
                </c:pt>
                <c:pt idx="2070">
                  <c:v>64753.854330000002</c:v>
                </c:pt>
                <c:pt idx="2071">
                  <c:v>64753.251120000001</c:v>
                </c:pt>
                <c:pt idx="2072">
                  <c:v>64753.186179999997</c:v>
                </c:pt>
                <c:pt idx="2073">
                  <c:v>64752.913289999997</c:v>
                </c:pt>
                <c:pt idx="2074">
                  <c:v>64752.852120000003</c:v>
                </c:pt>
                <c:pt idx="2075">
                  <c:v>64752.527370000003</c:v>
                </c:pt>
                <c:pt idx="2076">
                  <c:v>64752.011740000002</c:v>
                </c:pt>
                <c:pt idx="2077">
                  <c:v>64751.033949999997</c:v>
                </c:pt>
                <c:pt idx="2078">
                  <c:v>64749.546829999999</c:v>
                </c:pt>
                <c:pt idx="2079">
                  <c:v>64749.187290000002</c:v>
                </c:pt>
                <c:pt idx="2080">
                  <c:v>64748.83743</c:v>
                </c:pt>
                <c:pt idx="2081">
                  <c:v>64748.674850000003</c:v>
                </c:pt>
                <c:pt idx="2082">
                  <c:v>64746.859570000001</c:v>
                </c:pt>
                <c:pt idx="2083">
                  <c:v>64746.069819999997</c:v>
                </c:pt>
                <c:pt idx="2084">
                  <c:v>64744.913500000002</c:v>
                </c:pt>
                <c:pt idx="2085">
                  <c:v>64744.559370000003</c:v>
                </c:pt>
                <c:pt idx="2086">
                  <c:v>64744.186040000001</c:v>
                </c:pt>
                <c:pt idx="2087">
                  <c:v>64743.186780000004</c:v>
                </c:pt>
                <c:pt idx="2088">
                  <c:v>64742.484190000003</c:v>
                </c:pt>
                <c:pt idx="2089">
                  <c:v>64741.952949999999</c:v>
                </c:pt>
                <c:pt idx="2090">
                  <c:v>64741.570299999999</c:v>
                </c:pt>
                <c:pt idx="2091">
                  <c:v>64741.450360000003</c:v>
                </c:pt>
                <c:pt idx="2092">
                  <c:v>64740.05515</c:v>
                </c:pt>
                <c:pt idx="2093">
                  <c:v>64740.027860000002</c:v>
                </c:pt>
                <c:pt idx="2094">
                  <c:v>64738.179889999999</c:v>
                </c:pt>
                <c:pt idx="2095">
                  <c:v>64736.519590000004</c:v>
                </c:pt>
                <c:pt idx="2096">
                  <c:v>64734.88495</c:v>
                </c:pt>
                <c:pt idx="2097">
                  <c:v>64733.83496</c:v>
                </c:pt>
                <c:pt idx="2098">
                  <c:v>64733.369859999999</c:v>
                </c:pt>
                <c:pt idx="2099">
                  <c:v>64732.750500000002</c:v>
                </c:pt>
                <c:pt idx="2100">
                  <c:v>64732.2575</c:v>
                </c:pt>
                <c:pt idx="2101">
                  <c:v>64731.847529999999</c:v>
                </c:pt>
                <c:pt idx="2102">
                  <c:v>64731.832950000004</c:v>
                </c:pt>
                <c:pt idx="2103">
                  <c:v>64731.400170000001</c:v>
                </c:pt>
                <c:pt idx="2104">
                  <c:v>64729.98416</c:v>
                </c:pt>
                <c:pt idx="2105">
                  <c:v>64729.2356</c:v>
                </c:pt>
                <c:pt idx="2106">
                  <c:v>64729.148679999998</c:v>
                </c:pt>
                <c:pt idx="2107">
                  <c:v>64728.525450000001</c:v>
                </c:pt>
                <c:pt idx="2108">
                  <c:v>64728.060980000002</c:v>
                </c:pt>
                <c:pt idx="2109">
                  <c:v>64727.29823</c:v>
                </c:pt>
                <c:pt idx="2110">
                  <c:v>64726.753579999997</c:v>
                </c:pt>
                <c:pt idx="2111">
                  <c:v>64725.272830000002</c:v>
                </c:pt>
                <c:pt idx="2112">
                  <c:v>64725.059690000002</c:v>
                </c:pt>
                <c:pt idx="2113">
                  <c:v>64724.5694</c:v>
                </c:pt>
                <c:pt idx="2114">
                  <c:v>64723.45422</c:v>
                </c:pt>
                <c:pt idx="2115">
                  <c:v>64722.607400000001</c:v>
                </c:pt>
                <c:pt idx="2116">
                  <c:v>64721.884729999998</c:v>
                </c:pt>
                <c:pt idx="2117">
                  <c:v>64720.828869999998</c:v>
                </c:pt>
                <c:pt idx="2118">
                  <c:v>64720.268689999997</c:v>
                </c:pt>
                <c:pt idx="2119">
                  <c:v>64720.266730000003</c:v>
                </c:pt>
                <c:pt idx="2120">
                  <c:v>64720.010840000003</c:v>
                </c:pt>
                <c:pt idx="2121">
                  <c:v>64720.010739999998</c:v>
                </c:pt>
                <c:pt idx="2122">
                  <c:v>64719.447919999999</c:v>
                </c:pt>
                <c:pt idx="2123">
                  <c:v>64718.646110000001</c:v>
                </c:pt>
                <c:pt idx="2124">
                  <c:v>64717.713490000002</c:v>
                </c:pt>
                <c:pt idx="2125">
                  <c:v>64717.274989999998</c:v>
                </c:pt>
                <c:pt idx="2126">
                  <c:v>64714.322829999997</c:v>
                </c:pt>
                <c:pt idx="2127">
                  <c:v>64713.535580000003</c:v>
                </c:pt>
                <c:pt idx="2128">
                  <c:v>64713.464059999998</c:v>
                </c:pt>
                <c:pt idx="2129">
                  <c:v>64711.583409999999</c:v>
                </c:pt>
                <c:pt idx="2130">
                  <c:v>64711.056729999997</c:v>
                </c:pt>
                <c:pt idx="2131">
                  <c:v>64710.817230000001</c:v>
                </c:pt>
                <c:pt idx="2132">
                  <c:v>64710.602359999997</c:v>
                </c:pt>
                <c:pt idx="2133">
                  <c:v>64710.50978</c:v>
                </c:pt>
                <c:pt idx="2134">
                  <c:v>64710.132469999997</c:v>
                </c:pt>
                <c:pt idx="2135">
                  <c:v>64710.031889999998</c:v>
                </c:pt>
                <c:pt idx="2136">
                  <c:v>64709.6345</c:v>
                </c:pt>
                <c:pt idx="2137">
                  <c:v>64707.199999999997</c:v>
                </c:pt>
                <c:pt idx="2138">
                  <c:v>64705.676090000001</c:v>
                </c:pt>
                <c:pt idx="2139">
                  <c:v>64705.440139999999</c:v>
                </c:pt>
                <c:pt idx="2140">
                  <c:v>64705.265200000002</c:v>
                </c:pt>
                <c:pt idx="2141">
                  <c:v>64705.057110000002</c:v>
                </c:pt>
                <c:pt idx="2142">
                  <c:v>64704.765209999998</c:v>
                </c:pt>
                <c:pt idx="2143">
                  <c:v>64703.349730000002</c:v>
                </c:pt>
                <c:pt idx="2144">
                  <c:v>64701.648269999998</c:v>
                </c:pt>
                <c:pt idx="2145">
                  <c:v>64700.616309999998</c:v>
                </c:pt>
                <c:pt idx="2146">
                  <c:v>64700.128470000003</c:v>
                </c:pt>
                <c:pt idx="2147">
                  <c:v>64698.632640000003</c:v>
                </c:pt>
                <c:pt idx="2148">
                  <c:v>64698.425210000001</c:v>
                </c:pt>
                <c:pt idx="2149">
                  <c:v>64697.907169999999</c:v>
                </c:pt>
                <c:pt idx="2150">
                  <c:v>64697.902399999999</c:v>
                </c:pt>
                <c:pt idx="2151">
                  <c:v>64697.506260000002</c:v>
                </c:pt>
                <c:pt idx="2152">
                  <c:v>64697.030149999999</c:v>
                </c:pt>
                <c:pt idx="2153">
                  <c:v>64694.401949999999</c:v>
                </c:pt>
                <c:pt idx="2154">
                  <c:v>64693.912779999999</c:v>
                </c:pt>
                <c:pt idx="2155">
                  <c:v>64693.781840000003</c:v>
                </c:pt>
                <c:pt idx="2156">
                  <c:v>64693.13177</c:v>
                </c:pt>
                <c:pt idx="2157">
                  <c:v>64692.74884</c:v>
                </c:pt>
                <c:pt idx="2158">
                  <c:v>64692.587820000001</c:v>
                </c:pt>
                <c:pt idx="2159">
                  <c:v>64692.038829999998</c:v>
                </c:pt>
                <c:pt idx="2160">
                  <c:v>64691.67078</c:v>
                </c:pt>
                <c:pt idx="2161">
                  <c:v>64691.310160000001</c:v>
                </c:pt>
                <c:pt idx="2162">
                  <c:v>64689.349739999998</c:v>
                </c:pt>
                <c:pt idx="2163">
                  <c:v>64684.365960000003</c:v>
                </c:pt>
                <c:pt idx="2164">
                  <c:v>64681.768519999998</c:v>
                </c:pt>
                <c:pt idx="2165">
                  <c:v>64681.430820000001</c:v>
                </c:pt>
                <c:pt idx="2166">
                  <c:v>64681.08178</c:v>
                </c:pt>
                <c:pt idx="2167">
                  <c:v>64681.02822</c:v>
                </c:pt>
                <c:pt idx="2168">
                  <c:v>64680.808530000002</c:v>
                </c:pt>
                <c:pt idx="2169">
                  <c:v>64680.732479999999</c:v>
                </c:pt>
                <c:pt idx="2170">
                  <c:v>64679.472730000001</c:v>
                </c:pt>
                <c:pt idx="2171">
                  <c:v>64679.116569999998</c:v>
                </c:pt>
                <c:pt idx="2172">
                  <c:v>64679.016929999998</c:v>
                </c:pt>
                <c:pt idx="2173">
                  <c:v>64678.881329999997</c:v>
                </c:pt>
                <c:pt idx="2174">
                  <c:v>64677.899239999999</c:v>
                </c:pt>
                <c:pt idx="2175">
                  <c:v>64675.918169999997</c:v>
                </c:pt>
                <c:pt idx="2176">
                  <c:v>64675.71342</c:v>
                </c:pt>
                <c:pt idx="2177">
                  <c:v>64674.990899999997</c:v>
                </c:pt>
                <c:pt idx="2178">
                  <c:v>64674.404289999999</c:v>
                </c:pt>
                <c:pt idx="2179">
                  <c:v>64674.162089999998</c:v>
                </c:pt>
                <c:pt idx="2180">
                  <c:v>64673.73171</c:v>
                </c:pt>
                <c:pt idx="2181">
                  <c:v>64673.32243</c:v>
                </c:pt>
                <c:pt idx="2182">
                  <c:v>64673.107620000002</c:v>
                </c:pt>
                <c:pt idx="2183">
                  <c:v>64672.207110000003</c:v>
                </c:pt>
                <c:pt idx="2184">
                  <c:v>64672.10151</c:v>
                </c:pt>
                <c:pt idx="2185">
                  <c:v>64672.021370000002</c:v>
                </c:pt>
                <c:pt idx="2186">
                  <c:v>64671.323380000002</c:v>
                </c:pt>
                <c:pt idx="2187">
                  <c:v>64671.216719999997</c:v>
                </c:pt>
                <c:pt idx="2188">
                  <c:v>64668.925730000003</c:v>
                </c:pt>
                <c:pt idx="2189">
                  <c:v>64668.572540000001</c:v>
                </c:pt>
                <c:pt idx="2190">
                  <c:v>64666.720509999999</c:v>
                </c:pt>
                <c:pt idx="2191">
                  <c:v>64665.411460000003</c:v>
                </c:pt>
                <c:pt idx="2192">
                  <c:v>64664.764909999998</c:v>
                </c:pt>
                <c:pt idx="2193">
                  <c:v>64663.367039999997</c:v>
                </c:pt>
                <c:pt idx="2194">
                  <c:v>64663.220950000003</c:v>
                </c:pt>
                <c:pt idx="2195">
                  <c:v>64662.933129999998</c:v>
                </c:pt>
                <c:pt idx="2196">
                  <c:v>64662.806429999997</c:v>
                </c:pt>
                <c:pt idx="2197">
                  <c:v>64661.81349</c:v>
                </c:pt>
                <c:pt idx="2198">
                  <c:v>64661.668799999999</c:v>
                </c:pt>
                <c:pt idx="2199">
                  <c:v>64661.089590000003</c:v>
                </c:pt>
                <c:pt idx="2200">
                  <c:v>64661.011250000003</c:v>
                </c:pt>
                <c:pt idx="2201">
                  <c:v>64660.709799999997</c:v>
                </c:pt>
                <c:pt idx="2202">
                  <c:v>64659.717060000003</c:v>
                </c:pt>
                <c:pt idx="2203">
                  <c:v>64659.555489999999</c:v>
                </c:pt>
                <c:pt idx="2204">
                  <c:v>64659.543519999999</c:v>
                </c:pt>
                <c:pt idx="2205">
                  <c:v>64658.180990000001</c:v>
                </c:pt>
                <c:pt idx="2206">
                  <c:v>64658.137190000001</c:v>
                </c:pt>
                <c:pt idx="2207">
                  <c:v>64656.974410000003</c:v>
                </c:pt>
                <c:pt idx="2208">
                  <c:v>64656.617299999998</c:v>
                </c:pt>
                <c:pt idx="2209">
                  <c:v>64656.255499999999</c:v>
                </c:pt>
                <c:pt idx="2210">
                  <c:v>64655.424050000001</c:v>
                </c:pt>
                <c:pt idx="2211">
                  <c:v>64655.082710000002</c:v>
                </c:pt>
                <c:pt idx="2212">
                  <c:v>64655.07228</c:v>
                </c:pt>
                <c:pt idx="2213">
                  <c:v>64654.941330000001</c:v>
                </c:pt>
                <c:pt idx="2214">
                  <c:v>64653.620580000003</c:v>
                </c:pt>
                <c:pt idx="2215">
                  <c:v>64653.24869</c:v>
                </c:pt>
                <c:pt idx="2216">
                  <c:v>64652.170380000003</c:v>
                </c:pt>
                <c:pt idx="2217">
                  <c:v>64650.95794</c:v>
                </c:pt>
                <c:pt idx="2218">
                  <c:v>64649.8848</c:v>
                </c:pt>
                <c:pt idx="2219">
                  <c:v>64649.835050000002</c:v>
                </c:pt>
                <c:pt idx="2220">
                  <c:v>64649.531819999997</c:v>
                </c:pt>
                <c:pt idx="2221">
                  <c:v>64648.59663</c:v>
                </c:pt>
                <c:pt idx="2222">
                  <c:v>64644.779779999997</c:v>
                </c:pt>
                <c:pt idx="2223">
                  <c:v>64644.261749999998</c:v>
                </c:pt>
                <c:pt idx="2224">
                  <c:v>64643.823299999996</c:v>
                </c:pt>
                <c:pt idx="2225">
                  <c:v>64643.76513</c:v>
                </c:pt>
                <c:pt idx="2226">
                  <c:v>64643.404110000003</c:v>
                </c:pt>
                <c:pt idx="2227">
                  <c:v>64642.091090000002</c:v>
                </c:pt>
                <c:pt idx="2228">
                  <c:v>64639.49972</c:v>
                </c:pt>
                <c:pt idx="2229">
                  <c:v>64639.10168</c:v>
                </c:pt>
                <c:pt idx="2230">
                  <c:v>64638.944219999998</c:v>
                </c:pt>
                <c:pt idx="2231">
                  <c:v>64638.478179999998</c:v>
                </c:pt>
                <c:pt idx="2232">
                  <c:v>64637.198850000001</c:v>
                </c:pt>
                <c:pt idx="2233">
                  <c:v>64636.606870000003</c:v>
                </c:pt>
                <c:pt idx="2234">
                  <c:v>64636.502659999998</c:v>
                </c:pt>
                <c:pt idx="2235">
                  <c:v>64635.994460000002</c:v>
                </c:pt>
                <c:pt idx="2236">
                  <c:v>64635.973559999999</c:v>
                </c:pt>
                <c:pt idx="2237">
                  <c:v>64635.838940000001</c:v>
                </c:pt>
                <c:pt idx="2238">
                  <c:v>64635.414080000002</c:v>
                </c:pt>
                <c:pt idx="2239">
                  <c:v>64634.719010000001</c:v>
                </c:pt>
                <c:pt idx="2240">
                  <c:v>64633.698320000003</c:v>
                </c:pt>
                <c:pt idx="2241">
                  <c:v>64633.515780000002</c:v>
                </c:pt>
                <c:pt idx="2242">
                  <c:v>64633.252489999999</c:v>
                </c:pt>
                <c:pt idx="2243">
                  <c:v>64633.210489999998</c:v>
                </c:pt>
                <c:pt idx="2244">
                  <c:v>64632.509789999996</c:v>
                </c:pt>
                <c:pt idx="2245">
                  <c:v>64632.45624</c:v>
                </c:pt>
                <c:pt idx="2246">
                  <c:v>64632.217250000002</c:v>
                </c:pt>
                <c:pt idx="2247">
                  <c:v>64631.848420000002</c:v>
                </c:pt>
                <c:pt idx="2248">
                  <c:v>64631.394930000002</c:v>
                </c:pt>
                <c:pt idx="2249">
                  <c:v>64630.871050000002</c:v>
                </c:pt>
                <c:pt idx="2250">
                  <c:v>64630.628510000002</c:v>
                </c:pt>
                <c:pt idx="2251">
                  <c:v>64630.198750000003</c:v>
                </c:pt>
                <c:pt idx="2252">
                  <c:v>64629.474569999998</c:v>
                </c:pt>
                <c:pt idx="2253">
                  <c:v>64628.892659999998</c:v>
                </c:pt>
                <c:pt idx="2254">
                  <c:v>64627.980089999997</c:v>
                </c:pt>
                <c:pt idx="2255">
                  <c:v>64627.803249999997</c:v>
                </c:pt>
                <c:pt idx="2256">
                  <c:v>64627.618690000003</c:v>
                </c:pt>
                <c:pt idx="2257">
                  <c:v>64627.488660000003</c:v>
                </c:pt>
                <c:pt idx="2258">
                  <c:v>64626.549070000001</c:v>
                </c:pt>
                <c:pt idx="2259">
                  <c:v>64626.028039999997</c:v>
                </c:pt>
                <c:pt idx="2260">
                  <c:v>64625.871189999998</c:v>
                </c:pt>
                <c:pt idx="2261">
                  <c:v>64625.603139999999</c:v>
                </c:pt>
                <c:pt idx="2262">
                  <c:v>64625.549460000002</c:v>
                </c:pt>
                <c:pt idx="2263">
                  <c:v>64625.449780000003</c:v>
                </c:pt>
                <c:pt idx="2264">
                  <c:v>64625.134709999998</c:v>
                </c:pt>
                <c:pt idx="2265">
                  <c:v>64624.109729999996</c:v>
                </c:pt>
                <c:pt idx="2266">
                  <c:v>64621.951529999998</c:v>
                </c:pt>
                <c:pt idx="2267">
                  <c:v>64620.928970000001</c:v>
                </c:pt>
                <c:pt idx="2268">
                  <c:v>64620.846010000001</c:v>
                </c:pt>
                <c:pt idx="2269">
                  <c:v>64619.073109999998</c:v>
                </c:pt>
                <c:pt idx="2270">
                  <c:v>64618.809269999998</c:v>
                </c:pt>
                <c:pt idx="2271">
                  <c:v>64618.698620000003</c:v>
                </c:pt>
                <c:pt idx="2272">
                  <c:v>64618.313099999999</c:v>
                </c:pt>
                <c:pt idx="2273">
                  <c:v>64618.023910000004</c:v>
                </c:pt>
                <c:pt idx="2274">
                  <c:v>64614.36795</c:v>
                </c:pt>
                <c:pt idx="2275">
                  <c:v>64613.740700000002</c:v>
                </c:pt>
                <c:pt idx="2276">
                  <c:v>64613.322180000003</c:v>
                </c:pt>
                <c:pt idx="2277">
                  <c:v>64612.509969999999</c:v>
                </c:pt>
                <c:pt idx="2278">
                  <c:v>64612.410730000003</c:v>
                </c:pt>
                <c:pt idx="2279">
                  <c:v>64612.29664</c:v>
                </c:pt>
                <c:pt idx="2280">
                  <c:v>64611.166400000002</c:v>
                </c:pt>
                <c:pt idx="2281">
                  <c:v>64610.278489999997</c:v>
                </c:pt>
                <c:pt idx="2282">
                  <c:v>64609.961300000003</c:v>
                </c:pt>
                <c:pt idx="2283">
                  <c:v>64609.492980000003</c:v>
                </c:pt>
                <c:pt idx="2284">
                  <c:v>64607.70162</c:v>
                </c:pt>
                <c:pt idx="2285">
                  <c:v>64607.550300000003</c:v>
                </c:pt>
                <c:pt idx="2286">
                  <c:v>64607.026570000002</c:v>
                </c:pt>
                <c:pt idx="2287">
                  <c:v>64605.843760000003</c:v>
                </c:pt>
                <c:pt idx="2288">
                  <c:v>64605.823980000001</c:v>
                </c:pt>
                <c:pt idx="2289">
                  <c:v>64605.628750000003</c:v>
                </c:pt>
                <c:pt idx="2290">
                  <c:v>64605.298130000003</c:v>
                </c:pt>
                <c:pt idx="2291">
                  <c:v>64605.245649999997</c:v>
                </c:pt>
                <c:pt idx="2292">
                  <c:v>64605.076529999998</c:v>
                </c:pt>
                <c:pt idx="2293">
                  <c:v>64604.586320000002</c:v>
                </c:pt>
                <c:pt idx="2294">
                  <c:v>64604.521860000001</c:v>
                </c:pt>
                <c:pt idx="2295">
                  <c:v>64603.857600000003</c:v>
                </c:pt>
                <c:pt idx="2296">
                  <c:v>64602.877789999999</c:v>
                </c:pt>
                <c:pt idx="2297">
                  <c:v>64601.824719999997</c:v>
                </c:pt>
                <c:pt idx="2298">
                  <c:v>64601.647669999998</c:v>
                </c:pt>
                <c:pt idx="2299">
                  <c:v>64601.296119999999</c:v>
                </c:pt>
                <c:pt idx="2300">
                  <c:v>64600.570800000001</c:v>
                </c:pt>
                <c:pt idx="2301">
                  <c:v>64599.99181</c:v>
                </c:pt>
                <c:pt idx="2302">
                  <c:v>64599.982510000002</c:v>
                </c:pt>
                <c:pt idx="2303">
                  <c:v>64598.299030000002</c:v>
                </c:pt>
                <c:pt idx="2304">
                  <c:v>64597.832909999997</c:v>
                </c:pt>
                <c:pt idx="2305">
                  <c:v>64597.231720000003</c:v>
                </c:pt>
                <c:pt idx="2306">
                  <c:v>64596.76642</c:v>
                </c:pt>
                <c:pt idx="2307">
                  <c:v>64595.30229</c:v>
                </c:pt>
                <c:pt idx="2308">
                  <c:v>64593.842819999998</c:v>
                </c:pt>
                <c:pt idx="2309">
                  <c:v>64592.767180000003</c:v>
                </c:pt>
                <c:pt idx="2310">
                  <c:v>64592.111790000003</c:v>
                </c:pt>
                <c:pt idx="2311">
                  <c:v>64590.481970000001</c:v>
                </c:pt>
                <c:pt idx="2312">
                  <c:v>64590.197699999997</c:v>
                </c:pt>
                <c:pt idx="2313">
                  <c:v>64590.167390000002</c:v>
                </c:pt>
                <c:pt idx="2314">
                  <c:v>64588.867740000002</c:v>
                </c:pt>
                <c:pt idx="2315">
                  <c:v>64588.635520000003</c:v>
                </c:pt>
                <c:pt idx="2316">
                  <c:v>64587.033199999998</c:v>
                </c:pt>
                <c:pt idx="2317">
                  <c:v>64586.021939999999</c:v>
                </c:pt>
                <c:pt idx="2318">
                  <c:v>64586.010970000003</c:v>
                </c:pt>
                <c:pt idx="2319">
                  <c:v>64585.848899999997</c:v>
                </c:pt>
                <c:pt idx="2320">
                  <c:v>64584.151469999997</c:v>
                </c:pt>
                <c:pt idx="2321">
                  <c:v>64583.402889999998</c:v>
                </c:pt>
                <c:pt idx="2322">
                  <c:v>64583.118990000003</c:v>
                </c:pt>
                <c:pt idx="2323">
                  <c:v>64582.893239999998</c:v>
                </c:pt>
                <c:pt idx="2324">
                  <c:v>64582.545789999996</c:v>
                </c:pt>
                <c:pt idx="2325">
                  <c:v>64582.531669999997</c:v>
                </c:pt>
                <c:pt idx="2326">
                  <c:v>64582.231240000001</c:v>
                </c:pt>
                <c:pt idx="2327">
                  <c:v>64582.097719999998</c:v>
                </c:pt>
                <c:pt idx="2328">
                  <c:v>64581.420149999998</c:v>
                </c:pt>
                <c:pt idx="2329">
                  <c:v>64581.044849999998</c:v>
                </c:pt>
                <c:pt idx="2330">
                  <c:v>64580.948179999999</c:v>
                </c:pt>
                <c:pt idx="2331">
                  <c:v>64580.80171</c:v>
                </c:pt>
                <c:pt idx="2332">
                  <c:v>64580.276989999998</c:v>
                </c:pt>
                <c:pt idx="2333">
                  <c:v>64579.789449999997</c:v>
                </c:pt>
                <c:pt idx="2334">
                  <c:v>64578.671069999997</c:v>
                </c:pt>
                <c:pt idx="2335">
                  <c:v>64578.637629999997</c:v>
                </c:pt>
                <c:pt idx="2336">
                  <c:v>64578.488949999999</c:v>
                </c:pt>
                <c:pt idx="2337">
                  <c:v>64577.924500000001</c:v>
                </c:pt>
                <c:pt idx="2338">
                  <c:v>64577.359340000003</c:v>
                </c:pt>
                <c:pt idx="2339">
                  <c:v>64576.97062</c:v>
                </c:pt>
                <c:pt idx="2340">
                  <c:v>64576.719530000002</c:v>
                </c:pt>
                <c:pt idx="2341">
                  <c:v>64576.17224</c:v>
                </c:pt>
                <c:pt idx="2342">
                  <c:v>64575.325510000002</c:v>
                </c:pt>
                <c:pt idx="2343">
                  <c:v>64575.100740000002</c:v>
                </c:pt>
                <c:pt idx="2344">
                  <c:v>64575.015979999996</c:v>
                </c:pt>
                <c:pt idx="2345">
                  <c:v>64572.82602</c:v>
                </c:pt>
                <c:pt idx="2346">
                  <c:v>64571.391130000004</c:v>
                </c:pt>
                <c:pt idx="2347">
                  <c:v>64571.258500000004</c:v>
                </c:pt>
                <c:pt idx="2348">
                  <c:v>64570.98775</c:v>
                </c:pt>
                <c:pt idx="2349">
                  <c:v>64570.256849999998</c:v>
                </c:pt>
                <c:pt idx="2350">
                  <c:v>64570.185490000003</c:v>
                </c:pt>
                <c:pt idx="2351">
                  <c:v>64569.983469999999</c:v>
                </c:pt>
                <c:pt idx="2352">
                  <c:v>64569.757409999998</c:v>
                </c:pt>
                <c:pt idx="2353">
                  <c:v>64569.222569999998</c:v>
                </c:pt>
                <c:pt idx="2354">
                  <c:v>64568.910210000002</c:v>
                </c:pt>
                <c:pt idx="2355">
                  <c:v>64567.056080000002</c:v>
                </c:pt>
                <c:pt idx="2356">
                  <c:v>64566.684280000001</c:v>
                </c:pt>
                <c:pt idx="2357">
                  <c:v>64566.494120000003</c:v>
                </c:pt>
                <c:pt idx="2358">
                  <c:v>64565.523119999998</c:v>
                </c:pt>
                <c:pt idx="2359">
                  <c:v>64565.44109</c:v>
                </c:pt>
                <c:pt idx="2360">
                  <c:v>64565.172530000003</c:v>
                </c:pt>
                <c:pt idx="2361">
                  <c:v>64564.931579999997</c:v>
                </c:pt>
                <c:pt idx="2362">
                  <c:v>64564.843829999998</c:v>
                </c:pt>
                <c:pt idx="2363">
                  <c:v>64563.773159999997</c:v>
                </c:pt>
                <c:pt idx="2364">
                  <c:v>64563.57142</c:v>
                </c:pt>
                <c:pt idx="2365">
                  <c:v>64563.507389999999</c:v>
                </c:pt>
                <c:pt idx="2366">
                  <c:v>64561.942560000003</c:v>
                </c:pt>
                <c:pt idx="2367">
                  <c:v>64561.556429999997</c:v>
                </c:pt>
                <c:pt idx="2368">
                  <c:v>64560.26816</c:v>
                </c:pt>
                <c:pt idx="2369">
                  <c:v>64559.923949999997</c:v>
                </c:pt>
                <c:pt idx="2370">
                  <c:v>64558.43058</c:v>
                </c:pt>
                <c:pt idx="2371">
                  <c:v>64558.398410000002</c:v>
                </c:pt>
                <c:pt idx="2372">
                  <c:v>64558.144330000003</c:v>
                </c:pt>
                <c:pt idx="2373">
                  <c:v>64558.08311</c:v>
                </c:pt>
                <c:pt idx="2374">
                  <c:v>64557.825449999997</c:v>
                </c:pt>
                <c:pt idx="2375">
                  <c:v>64557.1201</c:v>
                </c:pt>
                <c:pt idx="2376">
                  <c:v>64556.913529999998</c:v>
                </c:pt>
                <c:pt idx="2377">
                  <c:v>64555.378669999998</c:v>
                </c:pt>
                <c:pt idx="2378">
                  <c:v>64555.098140000002</c:v>
                </c:pt>
                <c:pt idx="2379">
                  <c:v>64554.818599999999</c:v>
                </c:pt>
                <c:pt idx="2380">
                  <c:v>64554.191359999997</c:v>
                </c:pt>
                <c:pt idx="2381">
                  <c:v>64554.16158</c:v>
                </c:pt>
                <c:pt idx="2382">
                  <c:v>64554.147279999997</c:v>
                </c:pt>
                <c:pt idx="2383">
                  <c:v>64554.11447</c:v>
                </c:pt>
                <c:pt idx="2384">
                  <c:v>64554.001730000004</c:v>
                </c:pt>
                <c:pt idx="2385">
                  <c:v>64553.658580000003</c:v>
                </c:pt>
                <c:pt idx="2386">
                  <c:v>64553.478660000001</c:v>
                </c:pt>
                <c:pt idx="2387">
                  <c:v>64553.140140000003</c:v>
                </c:pt>
                <c:pt idx="2388">
                  <c:v>64552.85456</c:v>
                </c:pt>
                <c:pt idx="2389">
                  <c:v>64552.791369999999</c:v>
                </c:pt>
                <c:pt idx="2390">
                  <c:v>64552.12689</c:v>
                </c:pt>
                <c:pt idx="2391">
                  <c:v>64550.273110000002</c:v>
                </c:pt>
                <c:pt idx="2392">
                  <c:v>64549.908409999996</c:v>
                </c:pt>
                <c:pt idx="2393">
                  <c:v>64548.927109999997</c:v>
                </c:pt>
                <c:pt idx="2394">
                  <c:v>64547.933210000003</c:v>
                </c:pt>
                <c:pt idx="2395">
                  <c:v>64547.072890000003</c:v>
                </c:pt>
                <c:pt idx="2396">
                  <c:v>64546.791510000003</c:v>
                </c:pt>
                <c:pt idx="2397">
                  <c:v>64546.042000000001</c:v>
                </c:pt>
                <c:pt idx="2398">
                  <c:v>64545.954160000001</c:v>
                </c:pt>
                <c:pt idx="2399">
                  <c:v>64545.434480000004</c:v>
                </c:pt>
                <c:pt idx="2400">
                  <c:v>64543.334069999997</c:v>
                </c:pt>
                <c:pt idx="2401">
                  <c:v>64541.871379999997</c:v>
                </c:pt>
                <c:pt idx="2402">
                  <c:v>64540.961219999997</c:v>
                </c:pt>
                <c:pt idx="2403">
                  <c:v>64540.778749999998</c:v>
                </c:pt>
                <c:pt idx="2404">
                  <c:v>64540.631710000001</c:v>
                </c:pt>
                <c:pt idx="2405">
                  <c:v>64540.412129999997</c:v>
                </c:pt>
                <c:pt idx="2406">
                  <c:v>64539.611669999998</c:v>
                </c:pt>
                <c:pt idx="2407">
                  <c:v>64538.63147</c:v>
                </c:pt>
                <c:pt idx="2408">
                  <c:v>64538.553809999998</c:v>
                </c:pt>
                <c:pt idx="2409">
                  <c:v>64537.824549999998</c:v>
                </c:pt>
                <c:pt idx="2410">
                  <c:v>64537.428999999996</c:v>
                </c:pt>
                <c:pt idx="2411">
                  <c:v>64536.954850000002</c:v>
                </c:pt>
                <c:pt idx="2412">
                  <c:v>64535.039499999999</c:v>
                </c:pt>
                <c:pt idx="2413">
                  <c:v>64534.1469</c:v>
                </c:pt>
                <c:pt idx="2414">
                  <c:v>64533.753790000002</c:v>
                </c:pt>
                <c:pt idx="2415">
                  <c:v>64533.147669999998</c:v>
                </c:pt>
                <c:pt idx="2416">
                  <c:v>64532.775220000003</c:v>
                </c:pt>
                <c:pt idx="2417">
                  <c:v>64532.426809999997</c:v>
                </c:pt>
                <c:pt idx="2418">
                  <c:v>64532.103360000001</c:v>
                </c:pt>
                <c:pt idx="2419">
                  <c:v>64531.38738</c:v>
                </c:pt>
                <c:pt idx="2420">
                  <c:v>64530.493979999999</c:v>
                </c:pt>
                <c:pt idx="2421">
                  <c:v>64530.34994</c:v>
                </c:pt>
                <c:pt idx="2422">
                  <c:v>64530.218260000001</c:v>
                </c:pt>
                <c:pt idx="2423">
                  <c:v>64530.094539999998</c:v>
                </c:pt>
                <c:pt idx="2424">
                  <c:v>64530.034979999997</c:v>
                </c:pt>
                <c:pt idx="2425">
                  <c:v>64528.299299999999</c:v>
                </c:pt>
                <c:pt idx="2426">
                  <c:v>64527.470930000003</c:v>
                </c:pt>
                <c:pt idx="2427">
                  <c:v>64527.002050000003</c:v>
                </c:pt>
                <c:pt idx="2428">
                  <c:v>64526.789219999999</c:v>
                </c:pt>
                <c:pt idx="2429">
                  <c:v>64525.063390000003</c:v>
                </c:pt>
                <c:pt idx="2430">
                  <c:v>64524.143819999998</c:v>
                </c:pt>
                <c:pt idx="2431">
                  <c:v>64523.780839999999</c:v>
                </c:pt>
                <c:pt idx="2432">
                  <c:v>64523.649899999997</c:v>
                </c:pt>
                <c:pt idx="2433">
                  <c:v>64523.433149999997</c:v>
                </c:pt>
                <c:pt idx="2434">
                  <c:v>64523.297680000003</c:v>
                </c:pt>
                <c:pt idx="2435">
                  <c:v>64522.993130000003</c:v>
                </c:pt>
                <c:pt idx="2436">
                  <c:v>64522.799910000002</c:v>
                </c:pt>
                <c:pt idx="2437">
                  <c:v>64522.446689999997</c:v>
                </c:pt>
                <c:pt idx="2438">
                  <c:v>64522.443789999998</c:v>
                </c:pt>
                <c:pt idx="2439">
                  <c:v>64522.251450000003</c:v>
                </c:pt>
                <c:pt idx="2440">
                  <c:v>64521.915480000003</c:v>
                </c:pt>
                <c:pt idx="2441">
                  <c:v>64521.650900000001</c:v>
                </c:pt>
                <c:pt idx="2442">
                  <c:v>64521.36982</c:v>
                </c:pt>
                <c:pt idx="2443">
                  <c:v>64520.990279999998</c:v>
                </c:pt>
                <c:pt idx="2444">
                  <c:v>64520.85643</c:v>
                </c:pt>
                <c:pt idx="2445">
                  <c:v>64520.64344</c:v>
                </c:pt>
                <c:pt idx="2446">
                  <c:v>64520.551809999997</c:v>
                </c:pt>
                <c:pt idx="2447">
                  <c:v>64519.748059999998</c:v>
                </c:pt>
                <c:pt idx="2448">
                  <c:v>64519.267330000002</c:v>
                </c:pt>
                <c:pt idx="2449">
                  <c:v>64519.004090000002</c:v>
                </c:pt>
                <c:pt idx="2450">
                  <c:v>64517.551769999998</c:v>
                </c:pt>
                <c:pt idx="2451">
                  <c:v>64517.531620000002</c:v>
                </c:pt>
                <c:pt idx="2452">
                  <c:v>64517.08786</c:v>
                </c:pt>
                <c:pt idx="2453">
                  <c:v>64516.994429999999</c:v>
                </c:pt>
                <c:pt idx="2454">
                  <c:v>64516.509400000003</c:v>
                </c:pt>
                <c:pt idx="2455">
                  <c:v>64516.026030000001</c:v>
                </c:pt>
                <c:pt idx="2456">
                  <c:v>64515.680090000002</c:v>
                </c:pt>
                <c:pt idx="2457">
                  <c:v>64514.524420000002</c:v>
                </c:pt>
                <c:pt idx="2458">
                  <c:v>64514.08928</c:v>
                </c:pt>
                <c:pt idx="2459">
                  <c:v>64514.053789999998</c:v>
                </c:pt>
                <c:pt idx="2460">
                  <c:v>64513.976869999999</c:v>
                </c:pt>
                <c:pt idx="2461">
                  <c:v>64513.334029999998</c:v>
                </c:pt>
                <c:pt idx="2462">
                  <c:v>64513.284740000003</c:v>
                </c:pt>
                <c:pt idx="2463">
                  <c:v>64513.042750000001</c:v>
                </c:pt>
                <c:pt idx="2464">
                  <c:v>64512.691729999999</c:v>
                </c:pt>
                <c:pt idx="2465">
                  <c:v>64512.479350000001</c:v>
                </c:pt>
                <c:pt idx="2466">
                  <c:v>64512.098980000002</c:v>
                </c:pt>
                <c:pt idx="2467">
                  <c:v>64511.431060000003</c:v>
                </c:pt>
                <c:pt idx="2468">
                  <c:v>64511.360330000003</c:v>
                </c:pt>
                <c:pt idx="2469">
                  <c:v>64508.498789999998</c:v>
                </c:pt>
                <c:pt idx="2470">
                  <c:v>64508.158289999999</c:v>
                </c:pt>
                <c:pt idx="2471">
                  <c:v>64507.821980000001</c:v>
                </c:pt>
                <c:pt idx="2472">
                  <c:v>64506.437400000003</c:v>
                </c:pt>
                <c:pt idx="2473">
                  <c:v>64506.205159999998</c:v>
                </c:pt>
                <c:pt idx="2474">
                  <c:v>64505.62977</c:v>
                </c:pt>
                <c:pt idx="2475">
                  <c:v>64504.724970000003</c:v>
                </c:pt>
                <c:pt idx="2476">
                  <c:v>64503.96297</c:v>
                </c:pt>
                <c:pt idx="2477">
                  <c:v>64503.506220000003</c:v>
                </c:pt>
                <c:pt idx="2478">
                  <c:v>64503.453739999997</c:v>
                </c:pt>
                <c:pt idx="2479">
                  <c:v>64503.19788</c:v>
                </c:pt>
                <c:pt idx="2480">
                  <c:v>64502.182240000002</c:v>
                </c:pt>
                <c:pt idx="2481">
                  <c:v>64501.854059999998</c:v>
                </c:pt>
                <c:pt idx="2482">
                  <c:v>64501.823649999998</c:v>
                </c:pt>
                <c:pt idx="2483">
                  <c:v>64501.380720000001</c:v>
                </c:pt>
                <c:pt idx="2484">
                  <c:v>64500.473740000001</c:v>
                </c:pt>
                <c:pt idx="2485">
                  <c:v>64500.392290000003</c:v>
                </c:pt>
                <c:pt idx="2486">
                  <c:v>64500.381020000001</c:v>
                </c:pt>
                <c:pt idx="2487">
                  <c:v>64499.908510000001</c:v>
                </c:pt>
                <c:pt idx="2488">
                  <c:v>64498.941440000002</c:v>
                </c:pt>
                <c:pt idx="2489">
                  <c:v>64498.806129999997</c:v>
                </c:pt>
                <c:pt idx="2490">
                  <c:v>64498.790630000003</c:v>
                </c:pt>
                <c:pt idx="2491">
                  <c:v>64498.668749999997</c:v>
                </c:pt>
                <c:pt idx="2492">
                  <c:v>64497.66893</c:v>
                </c:pt>
                <c:pt idx="2493">
                  <c:v>64494.468910000003</c:v>
                </c:pt>
                <c:pt idx="2494">
                  <c:v>64493.983</c:v>
                </c:pt>
                <c:pt idx="2495">
                  <c:v>64493.811309999997</c:v>
                </c:pt>
                <c:pt idx="2496">
                  <c:v>64493.810879999997</c:v>
                </c:pt>
                <c:pt idx="2497">
                  <c:v>64493.082820000003</c:v>
                </c:pt>
                <c:pt idx="2498">
                  <c:v>64492.716529999998</c:v>
                </c:pt>
                <c:pt idx="2499">
                  <c:v>64492.252289999997</c:v>
                </c:pt>
                <c:pt idx="2500">
                  <c:v>64490.834470000002</c:v>
                </c:pt>
                <c:pt idx="2501">
                  <c:v>64490.698409999997</c:v>
                </c:pt>
                <c:pt idx="2502">
                  <c:v>64490.437760000001</c:v>
                </c:pt>
                <c:pt idx="2503">
                  <c:v>64490.314180000001</c:v>
                </c:pt>
                <c:pt idx="2504">
                  <c:v>64490.078939999999</c:v>
                </c:pt>
                <c:pt idx="2505">
                  <c:v>64489.535199999998</c:v>
                </c:pt>
                <c:pt idx="2506">
                  <c:v>64487.931530000002</c:v>
                </c:pt>
                <c:pt idx="2507">
                  <c:v>64486.619630000001</c:v>
                </c:pt>
                <c:pt idx="2508">
                  <c:v>64485.055059999999</c:v>
                </c:pt>
                <c:pt idx="2509">
                  <c:v>64483.98719</c:v>
                </c:pt>
                <c:pt idx="2510">
                  <c:v>64483.821109999997</c:v>
                </c:pt>
                <c:pt idx="2511">
                  <c:v>64483.507310000001</c:v>
                </c:pt>
                <c:pt idx="2512">
                  <c:v>64482.984880000004</c:v>
                </c:pt>
                <c:pt idx="2513">
                  <c:v>64482.938699999999</c:v>
                </c:pt>
                <c:pt idx="2514">
                  <c:v>64482.729070000001</c:v>
                </c:pt>
                <c:pt idx="2515">
                  <c:v>64482.712579999999</c:v>
                </c:pt>
                <c:pt idx="2516">
                  <c:v>64482.414049999999</c:v>
                </c:pt>
                <c:pt idx="2517">
                  <c:v>64482.358610000003</c:v>
                </c:pt>
                <c:pt idx="2518">
                  <c:v>64482.322</c:v>
                </c:pt>
                <c:pt idx="2519">
                  <c:v>64481.993470000001</c:v>
                </c:pt>
                <c:pt idx="2520">
                  <c:v>64480.983540000001</c:v>
                </c:pt>
                <c:pt idx="2521">
                  <c:v>64480.857089999998</c:v>
                </c:pt>
                <c:pt idx="2522">
                  <c:v>64480.815430000002</c:v>
                </c:pt>
                <c:pt idx="2523">
                  <c:v>64480.152370000003</c:v>
                </c:pt>
                <c:pt idx="2524">
                  <c:v>64480.093569999997</c:v>
                </c:pt>
                <c:pt idx="2525">
                  <c:v>64479.743609999998</c:v>
                </c:pt>
                <c:pt idx="2526">
                  <c:v>64479.677949999998</c:v>
                </c:pt>
                <c:pt idx="2527">
                  <c:v>64478.667329999997</c:v>
                </c:pt>
                <c:pt idx="2528">
                  <c:v>64478.082970000003</c:v>
                </c:pt>
                <c:pt idx="2529">
                  <c:v>64477.852319999998</c:v>
                </c:pt>
                <c:pt idx="2530">
                  <c:v>64477.336949999997</c:v>
                </c:pt>
                <c:pt idx="2531">
                  <c:v>64476.550150000003</c:v>
                </c:pt>
                <c:pt idx="2532">
                  <c:v>64475.518770000002</c:v>
                </c:pt>
                <c:pt idx="2533">
                  <c:v>64475.218480000003</c:v>
                </c:pt>
                <c:pt idx="2534">
                  <c:v>64473.642749999999</c:v>
                </c:pt>
                <c:pt idx="2535">
                  <c:v>64473.322890000003</c:v>
                </c:pt>
                <c:pt idx="2536">
                  <c:v>64471.557339999999</c:v>
                </c:pt>
                <c:pt idx="2537">
                  <c:v>64471.479859999999</c:v>
                </c:pt>
                <c:pt idx="2538">
                  <c:v>64471.38536</c:v>
                </c:pt>
                <c:pt idx="2539">
                  <c:v>64470.753400000001</c:v>
                </c:pt>
                <c:pt idx="2540">
                  <c:v>64470.438779999997</c:v>
                </c:pt>
                <c:pt idx="2541">
                  <c:v>64469.139750000002</c:v>
                </c:pt>
                <c:pt idx="2542">
                  <c:v>64468.849739999998</c:v>
                </c:pt>
                <c:pt idx="2543">
                  <c:v>64468.411260000001</c:v>
                </c:pt>
                <c:pt idx="2544">
                  <c:v>64468.005010000001</c:v>
                </c:pt>
                <c:pt idx="2545">
                  <c:v>64467.4565</c:v>
                </c:pt>
                <c:pt idx="2546">
                  <c:v>64467.193520000001</c:v>
                </c:pt>
                <c:pt idx="2547">
                  <c:v>64466.373890000003</c:v>
                </c:pt>
                <c:pt idx="2548">
                  <c:v>64466.343099999998</c:v>
                </c:pt>
                <c:pt idx="2549">
                  <c:v>64465.819660000001</c:v>
                </c:pt>
                <c:pt idx="2550">
                  <c:v>64463.967040000003</c:v>
                </c:pt>
                <c:pt idx="2551">
                  <c:v>64463.649060000003</c:v>
                </c:pt>
                <c:pt idx="2552">
                  <c:v>64461.880530000002</c:v>
                </c:pt>
                <c:pt idx="2553">
                  <c:v>64460.785969999997</c:v>
                </c:pt>
                <c:pt idx="2554">
                  <c:v>64460.395669999998</c:v>
                </c:pt>
                <c:pt idx="2555">
                  <c:v>64460.278879999998</c:v>
                </c:pt>
                <c:pt idx="2556">
                  <c:v>64460.2143</c:v>
                </c:pt>
                <c:pt idx="2557">
                  <c:v>64460.007689999999</c:v>
                </c:pt>
                <c:pt idx="2558">
                  <c:v>64459.36303</c:v>
                </c:pt>
                <c:pt idx="2559">
                  <c:v>64458.071929999998</c:v>
                </c:pt>
                <c:pt idx="2560">
                  <c:v>64457.442929999997</c:v>
                </c:pt>
                <c:pt idx="2561">
                  <c:v>64456.933550000002</c:v>
                </c:pt>
                <c:pt idx="2562">
                  <c:v>64456.659379999997</c:v>
                </c:pt>
                <c:pt idx="2563">
                  <c:v>64455.259330000001</c:v>
                </c:pt>
                <c:pt idx="2564">
                  <c:v>64455.225019999998</c:v>
                </c:pt>
                <c:pt idx="2565">
                  <c:v>64454.640769999998</c:v>
                </c:pt>
                <c:pt idx="2566">
                  <c:v>64454.411659999998</c:v>
                </c:pt>
                <c:pt idx="2567">
                  <c:v>64454.30154</c:v>
                </c:pt>
                <c:pt idx="2568">
                  <c:v>64454.160790000002</c:v>
                </c:pt>
                <c:pt idx="2569">
                  <c:v>64452.880129999998</c:v>
                </c:pt>
                <c:pt idx="2570">
                  <c:v>64452.790529999998</c:v>
                </c:pt>
                <c:pt idx="2571">
                  <c:v>64452.381909999996</c:v>
                </c:pt>
                <c:pt idx="2572">
                  <c:v>64450.893969999997</c:v>
                </c:pt>
                <c:pt idx="2573">
                  <c:v>64450.602310000002</c:v>
                </c:pt>
                <c:pt idx="2574">
                  <c:v>64450.340640000002</c:v>
                </c:pt>
                <c:pt idx="2575">
                  <c:v>64450.160739999999</c:v>
                </c:pt>
                <c:pt idx="2576">
                  <c:v>64450.06725</c:v>
                </c:pt>
                <c:pt idx="2577">
                  <c:v>64449.815479999997</c:v>
                </c:pt>
                <c:pt idx="2578">
                  <c:v>64449.510929999997</c:v>
                </c:pt>
                <c:pt idx="2579">
                  <c:v>64448.72191</c:v>
                </c:pt>
                <c:pt idx="2580">
                  <c:v>64448.644339999999</c:v>
                </c:pt>
                <c:pt idx="2581">
                  <c:v>64448.253989999997</c:v>
                </c:pt>
                <c:pt idx="2582">
                  <c:v>64447.831700000002</c:v>
                </c:pt>
                <c:pt idx="2583">
                  <c:v>64447.711239999997</c:v>
                </c:pt>
                <c:pt idx="2584">
                  <c:v>64447.256390000002</c:v>
                </c:pt>
                <c:pt idx="2585">
                  <c:v>64446.542529999999</c:v>
                </c:pt>
                <c:pt idx="2586">
                  <c:v>64446.175439999999</c:v>
                </c:pt>
                <c:pt idx="2587">
                  <c:v>64446.132039999997</c:v>
                </c:pt>
                <c:pt idx="2588">
                  <c:v>64445.198510000002</c:v>
                </c:pt>
                <c:pt idx="2589">
                  <c:v>64444.200720000001</c:v>
                </c:pt>
                <c:pt idx="2590">
                  <c:v>64444.043510000003</c:v>
                </c:pt>
                <c:pt idx="2591">
                  <c:v>64443.82447</c:v>
                </c:pt>
                <c:pt idx="2592">
                  <c:v>64443.689209999997</c:v>
                </c:pt>
                <c:pt idx="2593">
                  <c:v>64443.55358</c:v>
                </c:pt>
                <c:pt idx="2594">
                  <c:v>64443.463320000003</c:v>
                </c:pt>
                <c:pt idx="2595">
                  <c:v>64442.842349999999</c:v>
                </c:pt>
                <c:pt idx="2596">
                  <c:v>64441.938219999996</c:v>
                </c:pt>
                <c:pt idx="2597">
                  <c:v>64441.58382</c:v>
                </c:pt>
                <c:pt idx="2598">
                  <c:v>64440.929709999997</c:v>
                </c:pt>
                <c:pt idx="2599">
                  <c:v>64440.773730000001</c:v>
                </c:pt>
                <c:pt idx="2600">
                  <c:v>64440.037989999997</c:v>
                </c:pt>
                <c:pt idx="2601">
                  <c:v>64439.543429999998</c:v>
                </c:pt>
                <c:pt idx="2602">
                  <c:v>64438.729890000002</c:v>
                </c:pt>
                <c:pt idx="2603">
                  <c:v>64438.611199999999</c:v>
                </c:pt>
                <c:pt idx="2604">
                  <c:v>64438.277450000001</c:v>
                </c:pt>
                <c:pt idx="2605">
                  <c:v>64437.07877</c:v>
                </c:pt>
                <c:pt idx="2606">
                  <c:v>64436.809309999997</c:v>
                </c:pt>
                <c:pt idx="2607">
                  <c:v>64436.381979999998</c:v>
                </c:pt>
                <c:pt idx="2608">
                  <c:v>64436.00144</c:v>
                </c:pt>
                <c:pt idx="2609">
                  <c:v>64435.613830000002</c:v>
                </c:pt>
                <c:pt idx="2610">
                  <c:v>64434.986279999997</c:v>
                </c:pt>
                <c:pt idx="2611">
                  <c:v>64434.875939999998</c:v>
                </c:pt>
                <c:pt idx="2612">
                  <c:v>64434.848899999997</c:v>
                </c:pt>
                <c:pt idx="2613">
                  <c:v>64434.342799999999</c:v>
                </c:pt>
                <c:pt idx="2614">
                  <c:v>64433.865270000002</c:v>
                </c:pt>
                <c:pt idx="2615">
                  <c:v>64433.833050000001</c:v>
                </c:pt>
                <c:pt idx="2616">
                  <c:v>64432.107230000001</c:v>
                </c:pt>
                <c:pt idx="2617">
                  <c:v>64432.098339999997</c:v>
                </c:pt>
                <c:pt idx="2618">
                  <c:v>64431.60929</c:v>
                </c:pt>
                <c:pt idx="2619">
                  <c:v>64431.437760000001</c:v>
                </c:pt>
                <c:pt idx="2620">
                  <c:v>64431.181830000001</c:v>
                </c:pt>
                <c:pt idx="2621">
                  <c:v>64431.132539999999</c:v>
                </c:pt>
                <c:pt idx="2622">
                  <c:v>64430.079760000001</c:v>
                </c:pt>
                <c:pt idx="2623">
                  <c:v>64429.952859999998</c:v>
                </c:pt>
                <c:pt idx="2624">
                  <c:v>64429.777929999997</c:v>
                </c:pt>
                <c:pt idx="2625">
                  <c:v>64429.048640000001</c:v>
                </c:pt>
                <c:pt idx="2626">
                  <c:v>64428.812940000003</c:v>
                </c:pt>
                <c:pt idx="2627">
                  <c:v>64428.131699999998</c:v>
                </c:pt>
                <c:pt idx="2628">
                  <c:v>64427.768210000002</c:v>
                </c:pt>
                <c:pt idx="2629">
                  <c:v>64426.694530000001</c:v>
                </c:pt>
                <c:pt idx="2630">
                  <c:v>64426.392910000002</c:v>
                </c:pt>
                <c:pt idx="2631">
                  <c:v>64426.203119999998</c:v>
                </c:pt>
                <c:pt idx="2632">
                  <c:v>64425.406880000002</c:v>
                </c:pt>
                <c:pt idx="2633">
                  <c:v>64423.506869999997</c:v>
                </c:pt>
                <c:pt idx="2634">
                  <c:v>64423.296950000004</c:v>
                </c:pt>
                <c:pt idx="2635">
                  <c:v>64423.01685</c:v>
                </c:pt>
                <c:pt idx="2636">
                  <c:v>64422.89013</c:v>
                </c:pt>
                <c:pt idx="2637">
                  <c:v>64422.016810000001</c:v>
                </c:pt>
                <c:pt idx="2638">
                  <c:v>64421.26154</c:v>
                </c:pt>
                <c:pt idx="2639">
                  <c:v>64421.184099999999</c:v>
                </c:pt>
                <c:pt idx="2640">
                  <c:v>64421.008959999999</c:v>
                </c:pt>
                <c:pt idx="2641">
                  <c:v>64420.630510000003</c:v>
                </c:pt>
                <c:pt idx="2642">
                  <c:v>64420.481760000002</c:v>
                </c:pt>
                <c:pt idx="2643">
                  <c:v>64419.880490000003</c:v>
                </c:pt>
                <c:pt idx="2644">
                  <c:v>64419.745629999998</c:v>
                </c:pt>
                <c:pt idx="2645">
                  <c:v>64419.435060000003</c:v>
                </c:pt>
                <c:pt idx="2646">
                  <c:v>64418.489580000001</c:v>
                </c:pt>
                <c:pt idx="2647">
                  <c:v>64417.881529999999</c:v>
                </c:pt>
                <c:pt idx="2648">
                  <c:v>64416.287629999999</c:v>
                </c:pt>
                <c:pt idx="2649">
                  <c:v>64416.228360000001</c:v>
                </c:pt>
                <c:pt idx="2650">
                  <c:v>64416.03282</c:v>
                </c:pt>
                <c:pt idx="2651">
                  <c:v>64416.025609999997</c:v>
                </c:pt>
                <c:pt idx="2652">
                  <c:v>64415.68535</c:v>
                </c:pt>
                <c:pt idx="2653">
                  <c:v>64415.632769999997</c:v>
                </c:pt>
                <c:pt idx="2654">
                  <c:v>64414.818299999999</c:v>
                </c:pt>
                <c:pt idx="2655">
                  <c:v>64414.622819999997</c:v>
                </c:pt>
                <c:pt idx="2656">
                  <c:v>64413.398280000001</c:v>
                </c:pt>
                <c:pt idx="2657">
                  <c:v>64412.027320000001</c:v>
                </c:pt>
                <c:pt idx="2658">
                  <c:v>64411.415509999999</c:v>
                </c:pt>
                <c:pt idx="2659">
                  <c:v>64409.373359999998</c:v>
                </c:pt>
                <c:pt idx="2660">
                  <c:v>64409.020429999997</c:v>
                </c:pt>
                <c:pt idx="2661">
                  <c:v>64408.812579999998</c:v>
                </c:pt>
                <c:pt idx="2662">
                  <c:v>64408.739459999997</c:v>
                </c:pt>
                <c:pt idx="2663">
                  <c:v>64406.745540000004</c:v>
                </c:pt>
                <c:pt idx="2664">
                  <c:v>64405.712749999999</c:v>
                </c:pt>
                <c:pt idx="2665">
                  <c:v>64404.747369999997</c:v>
                </c:pt>
                <c:pt idx="2666">
                  <c:v>64404.59549</c:v>
                </c:pt>
                <c:pt idx="2667">
                  <c:v>64404.539779999999</c:v>
                </c:pt>
                <c:pt idx="2668">
                  <c:v>64404.416559999998</c:v>
                </c:pt>
                <c:pt idx="2669">
                  <c:v>64403.053979999997</c:v>
                </c:pt>
                <c:pt idx="2670">
                  <c:v>64402.934070000003</c:v>
                </c:pt>
                <c:pt idx="2671">
                  <c:v>64402.605450000003</c:v>
                </c:pt>
                <c:pt idx="2672">
                  <c:v>64402.377489999999</c:v>
                </c:pt>
                <c:pt idx="2673">
                  <c:v>64401.38955</c:v>
                </c:pt>
                <c:pt idx="2674">
                  <c:v>64401.24469</c:v>
                </c:pt>
                <c:pt idx="2675">
                  <c:v>64399.046179999998</c:v>
                </c:pt>
                <c:pt idx="2676">
                  <c:v>64398.321109999997</c:v>
                </c:pt>
                <c:pt idx="2677">
                  <c:v>64398.248039999999</c:v>
                </c:pt>
                <c:pt idx="2678">
                  <c:v>64398.238689999998</c:v>
                </c:pt>
                <c:pt idx="2679">
                  <c:v>64398.092570000001</c:v>
                </c:pt>
                <c:pt idx="2680">
                  <c:v>64398.036970000001</c:v>
                </c:pt>
                <c:pt idx="2681">
                  <c:v>64397.705049999997</c:v>
                </c:pt>
                <c:pt idx="2682">
                  <c:v>64397.539830000002</c:v>
                </c:pt>
                <c:pt idx="2683">
                  <c:v>64397.501199999999</c:v>
                </c:pt>
                <c:pt idx="2684">
                  <c:v>64397.414049999999</c:v>
                </c:pt>
                <c:pt idx="2685">
                  <c:v>64397.019760000003</c:v>
                </c:pt>
                <c:pt idx="2686">
                  <c:v>64396.776129999998</c:v>
                </c:pt>
                <c:pt idx="2687">
                  <c:v>64396.658369999997</c:v>
                </c:pt>
                <c:pt idx="2688">
                  <c:v>64396.576670000002</c:v>
                </c:pt>
                <c:pt idx="2689">
                  <c:v>64395.693850000003</c:v>
                </c:pt>
                <c:pt idx="2690">
                  <c:v>64395.225989999999</c:v>
                </c:pt>
                <c:pt idx="2691">
                  <c:v>64394.717199999999</c:v>
                </c:pt>
                <c:pt idx="2692">
                  <c:v>64394.635410000003</c:v>
                </c:pt>
                <c:pt idx="2693">
                  <c:v>64394.483130000001</c:v>
                </c:pt>
                <c:pt idx="2694">
                  <c:v>64394.20721</c:v>
                </c:pt>
                <c:pt idx="2695">
                  <c:v>64394.19298</c:v>
                </c:pt>
                <c:pt idx="2696">
                  <c:v>64393.728799999997</c:v>
                </c:pt>
                <c:pt idx="2697">
                  <c:v>64392.36191</c:v>
                </c:pt>
                <c:pt idx="2698">
                  <c:v>64391.236539999998</c:v>
                </c:pt>
                <c:pt idx="2699">
                  <c:v>64390.989979999998</c:v>
                </c:pt>
                <c:pt idx="2700">
                  <c:v>64390.897230000002</c:v>
                </c:pt>
                <c:pt idx="2701">
                  <c:v>64390.613189999996</c:v>
                </c:pt>
                <c:pt idx="2702">
                  <c:v>64390.068679999997</c:v>
                </c:pt>
                <c:pt idx="2703">
                  <c:v>64389.241119999999</c:v>
                </c:pt>
                <c:pt idx="2704">
                  <c:v>64389.052439999999</c:v>
                </c:pt>
                <c:pt idx="2705">
                  <c:v>64388.709080000001</c:v>
                </c:pt>
                <c:pt idx="2706">
                  <c:v>64388.160129999997</c:v>
                </c:pt>
                <c:pt idx="2707">
                  <c:v>64387.430849999997</c:v>
                </c:pt>
                <c:pt idx="2708">
                  <c:v>64387.196430000004</c:v>
                </c:pt>
                <c:pt idx="2709">
                  <c:v>64387.168100000003</c:v>
                </c:pt>
                <c:pt idx="2710">
                  <c:v>64387.010020000002</c:v>
                </c:pt>
                <c:pt idx="2711">
                  <c:v>64386.891790000001</c:v>
                </c:pt>
                <c:pt idx="2712">
                  <c:v>64386.331989999999</c:v>
                </c:pt>
                <c:pt idx="2713">
                  <c:v>64385.964540000001</c:v>
                </c:pt>
                <c:pt idx="2714">
                  <c:v>64385.529849999999</c:v>
                </c:pt>
                <c:pt idx="2715">
                  <c:v>64384.88942</c:v>
                </c:pt>
                <c:pt idx="2716">
                  <c:v>64384.08569</c:v>
                </c:pt>
                <c:pt idx="2717">
                  <c:v>64383.877310000003</c:v>
                </c:pt>
                <c:pt idx="2718">
                  <c:v>64383.540300000001</c:v>
                </c:pt>
                <c:pt idx="2719">
                  <c:v>64382.423000000003</c:v>
                </c:pt>
                <c:pt idx="2720">
                  <c:v>64382.372969999997</c:v>
                </c:pt>
                <c:pt idx="2721">
                  <c:v>64381.828320000001</c:v>
                </c:pt>
                <c:pt idx="2722">
                  <c:v>64380.812129999998</c:v>
                </c:pt>
                <c:pt idx="2723">
                  <c:v>64380.53095</c:v>
                </c:pt>
                <c:pt idx="2724">
                  <c:v>64379.712019999999</c:v>
                </c:pt>
                <c:pt idx="2725">
                  <c:v>64378.454360000003</c:v>
                </c:pt>
                <c:pt idx="2726">
                  <c:v>64378.353889999999</c:v>
                </c:pt>
                <c:pt idx="2727">
                  <c:v>64377.809970000002</c:v>
                </c:pt>
                <c:pt idx="2728">
                  <c:v>64377.325920000003</c:v>
                </c:pt>
                <c:pt idx="2729">
                  <c:v>64376.01827</c:v>
                </c:pt>
                <c:pt idx="2730">
                  <c:v>64375.526660000003</c:v>
                </c:pt>
                <c:pt idx="2731">
                  <c:v>64375.475630000001</c:v>
                </c:pt>
                <c:pt idx="2732">
                  <c:v>64374.283340000002</c:v>
                </c:pt>
                <c:pt idx="2733">
                  <c:v>64373.801910000002</c:v>
                </c:pt>
                <c:pt idx="2734">
                  <c:v>64372.961900000002</c:v>
                </c:pt>
                <c:pt idx="2735">
                  <c:v>64371.667659999999</c:v>
                </c:pt>
                <c:pt idx="2736">
                  <c:v>64371.396849999997</c:v>
                </c:pt>
                <c:pt idx="2737">
                  <c:v>64370.917589999997</c:v>
                </c:pt>
                <c:pt idx="2738">
                  <c:v>64370.585700000003</c:v>
                </c:pt>
                <c:pt idx="2739">
                  <c:v>64369.700649999999</c:v>
                </c:pt>
                <c:pt idx="2740">
                  <c:v>64369.254180000004</c:v>
                </c:pt>
                <c:pt idx="2741">
                  <c:v>64369.230360000001</c:v>
                </c:pt>
                <c:pt idx="2742">
                  <c:v>64369.026559999998</c:v>
                </c:pt>
                <c:pt idx="2743">
                  <c:v>64368.709320000002</c:v>
                </c:pt>
                <c:pt idx="2744">
                  <c:v>64367.931949999998</c:v>
                </c:pt>
                <c:pt idx="2745">
                  <c:v>64367.860070000002</c:v>
                </c:pt>
                <c:pt idx="2746">
                  <c:v>64367.137320000002</c:v>
                </c:pt>
                <c:pt idx="2747">
                  <c:v>64367.110919999999</c:v>
                </c:pt>
                <c:pt idx="2748">
                  <c:v>64366.572119999997</c:v>
                </c:pt>
                <c:pt idx="2749">
                  <c:v>64365.717879999997</c:v>
                </c:pt>
                <c:pt idx="2750">
                  <c:v>64365.427960000001</c:v>
                </c:pt>
                <c:pt idx="2751">
                  <c:v>64365.28486</c:v>
                </c:pt>
                <c:pt idx="2752">
                  <c:v>64365.249400000001</c:v>
                </c:pt>
                <c:pt idx="2753">
                  <c:v>64364.112289999997</c:v>
                </c:pt>
                <c:pt idx="2754">
                  <c:v>64364.022389999998</c:v>
                </c:pt>
                <c:pt idx="2755">
                  <c:v>64362.662600000003</c:v>
                </c:pt>
                <c:pt idx="2756">
                  <c:v>64362.642549999997</c:v>
                </c:pt>
                <c:pt idx="2757">
                  <c:v>64361.964520000001</c:v>
                </c:pt>
                <c:pt idx="2758">
                  <c:v>64361.838230000001</c:v>
                </c:pt>
                <c:pt idx="2759">
                  <c:v>64360.911899999999</c:v>
                </c:pt>
                <c:pt idx="2760">
                  <c:v>64360.526239999999</c:v>
                </c:pt>
                <c:pt idx="2761">
                  <c:v>64358.861190000003</c:v>
                </c:pt>
                <c:pt idx="2762">
                  <c:v>64358.539199999999</c:v>
                </c:pt>
                <c:pt idx="2763">
                  <c:v>64358.524790000003</c:v>
                </c:pt>
                <c:pt idx="2764">
                  <c:v>64358.417750000001</c:v>
                </c:pt>
                <c:pt idx="2765">
                  <c:v>64358.079019999997</c:v>
                </c:pt>
                <c:pt idx="2766">
                  <c:v>64358.07301</c:v>
                </c:pt>
                <c:pt idx="2767">
                  <c:v>64357.953999999998</c:v>
                </c:pt>
                <c:pt idx="2768">
                  <c:v>64357.286460000003</c:v>
                </c:pt>
                <c:pt idx="2769">
                  <c:v>64357.142030000003</c:v>
                </c:pt>
                <c:pt idx="2770">
                  <c:v>64356.743040000001</c:v>
                </c:pt>
                <c:pt idx="2771">
                  <c:v>64356.354489999998</c:v>
                </c:pt>
                <c:pt idx="2772">
                  <c:v>64355.746229999997</c:v>
                </c:pt>
                <c:pt idx="2773">
                  <c:v>64355.693749999999</c:v>
                </c:pt>
                <c:pt idx="2774">
                  <c:v>64352.345509999999</c:v>
                </c:pt>
                <c:pt idx="2775">
                  <c:v>64352.245020000002</c:v>
                </c:pt>
                <c:pt idx="2776">
                  <c:v>64351.688629999997</c:v>
                </c:pt>
                <c:pt idx="2777">
                  <c:v>64351.656849999999</c:v>
                </c:pt>
                <c:pt idx="2778">
                  <c:v>64351.545440000002</c:v>
                </c:pt>
                <c:pt idx="2779">
                  <c:v>64351.358460000003</c:v>
                </c:pt>
                <c:pt idx="2780">
                  <c:v>64351.05214</c:v>
                </c:pt>
                <c:pt idx="2781">
                  <c:v>64350.669099999999</c:v>
                </c:pt>
                <c:pt idx="2782">
                  <c:v>64350.379330000003</c:v>
                </c:pt>
                <c:pt idx="2783">
                  <c:v>64349.611169999996</c:v>
                </c:pt>
                <c:pt idx="2784">
                  <c:v>64349.51513</c:v>
                </c:pt>
                <c:pt idx="2785">
                  <c:v>64349.376179999999</c:v>
                </c:pt>
                <c:pt idx="2786">
                  <c:v>64349.362079999999</c:v>
                </c:pt>
                <c:pt idx="2787">
                  <c:v>64349.068460000002</c:v>
                </c:pt>
                <c:pt idx="2788">
                  <c:v>64347.095350000003</c:v>
                </c:pt>
                <c:pt idx="2789">
                  <c:v>64346.895770000003</c:v>
                </c:pt>
                <c:pt idx="2790">
                  <c:v>64345.878499999999</c:v>
                </c:pt>
                <c:pt idx="2791">
                  <c:v>64345.83483</c:v>
                </c:pt>
                <c:pt idx="2792">
                  <c:v>64345.700599999996</c:v>
                </c:pt>
                <c:pt idx="2793">
                  <c:v>64345.528550000003</c:v>
                </c:pt>
                <c:pt idx="2794">
                  <c:v>64345.400150000001</c:v>
                </c:pt>
                <c:pt idx="2795">
                  <c:v>64345.008459999997</c:v>
                </c:pt>
                <c:pt idx="2796">
                  <c:v>64344.880770000003</c:v>
                </c:pt>
                <c:pt idx="2797">
                  <c:v>64344.391049999998</c:v>
                </c:pt>
                <c:pt idx="2798">
                  <c:v>64343.702259999998</c:v>
                </c:pt>
                <c:pt idx="2799">
                  <c:v>64343.641360000001</c:v>
                </c:pt>
                <c:pt idx="2800">
                  <c:v>64340.851329999998</c:v>
                </c:pt>
                <c:pt idx="2801">
                  <c:v>64340.325429999997</c:v>
                </c:pt>
                <c:pt idx="2802">
                  <c:v>64340.045559999999</c:v>
                </c:pt>
                <c:pt idx="2803">
                  <c:v>64339.847560000002</c:v>
                </c:pt>
                <c:pt idx="2804">
                  <c:v>64339.761400000003</c:v>
                </c:pt>
                <c:pt idx="2805">
                  <c:v>64339.270299999996</c:v>
                </c:pt>
                <c:pt idx="2806">
                  <c:v>64338.091390000001</c:v>
                </c:pt>
                <c:pt idx="2807">
                  <c:v>64337.189570000002</c:v>
                </c:pt>
                <c:pt idx="2808">
                  <c:v>64336.112309999997</c:v>
                </c:pt>
                <c:pt idx="2809">
                  <c:v>64335.668129999998</c:v>
                </c:pt>
                <c:pt idx="2810">
                  <c:v>64334.388449999999</c:v>
                </c:pt>
                <c:pt idx="2811">
                  <c:v>64334.260240000003</c:v>
                </c:pt>
                <c:pt idx="2812">
                  <c:v>64331.67078</c:v>
                </c:pt>
                <c:pt idx="2813">
                  <c:v>64331.39961</c:v>
                </c:pt>
                <c:pt idx="2814">
                  <c:v>64331.165719999997</c:v>
                </c:pt>
                <c:pt idx="2815">
                  <c:v>64330.47797</c:v>
                </c:pt>
                <c:pt idx="2816">
                  <c:v>64329.695460000003</c:v>
                </c:pt>
                <c:pt idx="2817">
                  <c:v>64329.139889999999</c:v>
                </c:pt>
                <c:pt idx="2818">
                  <c:v>64328.950149999997</c:v>
                </c:pt>
                <c:pt idx="2819">
                  <c:v>64328.424350000001</c:v>
                </c:pt>
                <c:pt idx="2820">
                  <c:v>64328.399579999998</c:v>
                </c:pt>
                <c:pt idx="2821">
                  <c:v>64326.820460000003</c:v>
                </c:pt>
                <c:pt idx="2822">
                  <c:v>64325.64976</c:v>
                </c:pt>
                <c:pt idx="2823">
                  <c:v>64325.283459999999</c:v>
                </c:pt>
                <c:pt idx="2824">
                  <c:v>64325.071629999999</c:v>
                </c:pt>
                <c:pt idx="2825">
                  <c:v>64323.974730000002</c:v>
                </c:pt>
                <c:pt idx="2826">
                  <c:v>64323.785360000002</c:v>
                </c:pt>
                <c:pt idx="2827">
                  <c:v>64322.841999999997</c:v>
                </c:pt>
                <c:pt idx="2828">
                  <c:v>64322.616260000003</c:v>
                </c:pt>
                <c:pt idx="2829">
                  <c:v>64321.703909999997</c:v>
                </c:pt>
                <c:pt idx="2830">
                  <c:v>64321.133040000001</c:v>
                </c:pt>
                <c:pt idx="2831">
                  <c:v>64321.10097</c:v>
                </c:pt>
                <c:pt idx="2832">
                  <c:v>64320.819329999998</c:v>
                </c:pt>
                <c:pt idx="2833">
                  <c:v>64319.555970000001</c:v>
                </c:pt>
                <c:pt idx="2834">
                  <c:v>64319.492180000001</c:v>
                </c:pt>
                <c:pt idx="2835">
                  <c:v>64319.146330000003</c:v>
                </c:pt>
                <c:pt idx="2836">
                  <c:v>64318.29752</c:v>
                </c:pt>
                <c:pt idx="2837">
                  <c:v>64318.04434</c:v>
                </c:pt>
                <c:pt idx="2838">
                  <c:v>64317.932350000003</c:v>
                </c:pt>
                <c:pt idx="2839">
                  <c:v>64317.601990000003</c:v>
                </c:pt>
                <c:pt idx="2840">
                  <c:v>64317.429409999997</c:v>
                </c:pt>
                <c:pt idx="2841">
                  <c:v>64316.830520000003</c:v>
                </c:pt>
                <c:pt idx="2842">
                  <c:v>64316.802430000003</c:v>
                </c:pt>
                <c:pt idx="2843">
                  <c:v>64315.749510000001</c:v>
                </c:pt>
                <c:pt idx="2844">
                  <c:v>64315.387280000003</c:v>
                </c:pt>
                <c:pt idx="2845">
                  <c:v>64314.467429999997</c:v>
                </c:pt>
                <c:pt idx="2846">
                  <c:v>64314.291640000003</c:v>
                </c:pt>
                <c:pt idx="2847">
                  <c:v>64313.326840000002</c:v>
                </c:pt>
                <c:pt idx="2848">
                  <c:v>64312.983899999999</c:v>
                </c:pt>
                <c:pt idx="2849">
                  <c:v>64311.581700000002</c:v>
                </c:pt>
                <c:pt idx="2850">
                  <c:v>64311.487520000002</c:v>
                </c:pt>
                <c:pt idx="2851">
                  <c:v>64311.213539999997</c:v>
                </c:pt>
                <c:pt idx="2852">
                  <c:v>64310.54823</c:v>
                </c:pt>
                <c:pt idx="2853">
                  <c:v>64309.900329999997</c:v>
                </c:pt>
                <c:pt idx="2854">
                  <c:v>64309.451240000002</c:v>
                </c:pt>
                <c:pt idx="2855">
                  <c:v>64309.218800000002</c:v>
                </c:pt>
                <c:pt idx="2856">
                  <c:v>64308.993589999998</c:v>
                </c:pt>
                <c:pt idx="2857">
                  <c:v>64308.237090000002</c:v>
                </c:pt>
                <c:pt idx="2858">
                  <c:v>64307.935519999999</c:v>
                </c:pt>
                <c:pt idx="2859">
                  <c:v>64306.861449999997</c:v>
                </c:pt>
                <c:pt idx="2860">
                  <c:v>64306.469160000001</c:v>
                </c:pt>
                <c:pt idx="2861">
                  <c:v>64306.418769999997</c:v>
                </c:pt>
                <c:pt idx="2862">
                  <c:v>64305.739520000003</c:v>
                </c:pt>
                <c:pt idx="2863">
                  <c:v>64305.617850000002</c:v>
                </c:pt>
                <c:pt idx="2864">
                  <c:v>64305.161699999997</c:v>
                </c:pt>
                <c:pt idx="2865">
                  <c:v>64304.606469999999</c:v>
                </c:pt>
                <c:pt idx="2866">
                  <c:v>64304.584519999997</c:v>
                </c:pt>
                <c:pt idx="2867">
                  <c:v>64304.004739999997</c:v>
                </c:pt>
                <c:pt idx="2868">
                  <c:v>64303.905400000003</c:v>
                </c:pt>
                <c:pt idx="2869">
                  <c:v>64302.735690000001</c:v>
                </c:pt>
                <c:pt idx="2870">
                  <c:v>64301.879260000002</c:v>
                </c:pt>
                <c:pt idx="2871">
                  <c:v>64301.176399999997</c:v>
                </c:pt>
                <c:pt idx="2872">
                  <c:v>64301.150829999999</c:v>
                </c:pt>
                <c:pt idx="2873">
                  <c:v>64301.075960000002</c:v>
                </c:pt>
                <c:pt idx="2874">
                  <c:v>64300.75331</c:v>
                </c:pt>
                <c:pt idx="2875">
                  <c:v>64299.820540000001</c:v>
                </c:pt>
                <c:pt idx="2876">
                  <c:v>64299.766199999998</c:v>
                </c:pt>
                <c:pt idx="2877">
                  <c:v>64298.559829999998</c:v>
                </c:pt>
                <c:pt idx="2878">
                  <c:v>64298.266069999998</c:v>
                </c:pt>
                <c:pt idx="2879">
                  <c:v>64298.264569999999</c:v>
                </c:pt>
                <c:pt idx="2880">
                  <c:v>64297.559780000003</c:v>
                </c:pt>
                <c:pt idx="2881">
                  <c:v>64297.536959999998</c:v>
                </c:pt>
                <c:pt idx="2882">
                  <c:v>64297.430719999997</c:v>
                </c:pt>
                <c:pt idx="2883">
                  <c:v>64297.001109999997</c:v>
                </c:pt>
                <c:pt idx="2884">
                  <c:v>64296.945350000002</c:v>
                </c:pt>
                <c:pt idx="2885">
                  <c:v>64296.558700000001</c:v>
                </c:pt>
                <c:pt idx="2886">
                  <c:v>64295.614479999997</c:v>
                </c:pt>
                <c:pt idx="2887">
                  <c:v>64294.288260000001</c:v>
                </c:pt>
                <c:pt idx="2888">
                  <c:v>64293.652730000002</c:v>
                </c:pt>
                <c:pt idx="2889">
                  <c:v>64293.084280000003</c:v>
                </c:pt>
                <c:pt idx="2890">
                  <c:v>64292.134039999997</c:v>
                </c:pt>
                <c:pt idx="2891">
                  <c:v>64291.734900000003</c:v>
                </c:pt>
                <c:pt idx="2892">
                  <c:v>64291.399839999998</c:v>
                </c:pt>
                <c:pt idx="2893">
                  <c:v>64290.288110000001</c:v>
                </c:pt>
                <c:pt idx="2894">
                  <c:v>64290.240189999997</c:v>
                </c:pt>
                <c:pt idx="2895">
                  <c:v>64289.936450000001</c:v>
                </c:pt>
                <c:pt idx="2896">
                  <c:v>64289.809370000003</c:v>
                </c:pt>
                <c:pt idx="2897">
                  <c:v>64289.543120000002</c:v>
                </c:pt>
                <c:pt idx="2898">
                  <c:v>64289.319210000001</c:v>
                </c:pt>
                <c:pt idx="2899">
                  <c:v>64289.289929999999</c:v>
                </c:pt>
                <c:pt idx="2900">
                  <c:v>64289.115839999999</c:v>
                </c:pt>
                <c:pt idx="2901">
                  <c:v>64288.674460000002</c:v>
                </c:pt>
                <c:pt idx="2902">
                  <c:v>64288.307999999997</c:v>
                </c:pt>
                <c:pt idx="2903">
                  <c:v>64287.737220000003</c:v>
                </c:pt>
                <c:pt idx="2904">
                  <c:v>64287.552499999998</c:v>
                </c:pt>
                <c:pt idx="2905">
                  <c:v>64287.040489999999</c:v>
                </c:pt>
                <c:pt idx="2906">
                  <c:v>64286.9326</c:v>
                </c:pt>
                <c:pt idx="2907">
                  <c:v>64286.815739999998</c:v>
                </c:pt>
                <c:pt idx="2908">
                  <c:v>64286.710879999999</c:v>
                </c:pt>
                <c:pt idx="2909">
                  <c:v>64286.669569999998</c:v>
                </c:pt>
                <c:pt idx="2910">
                  <c:v>64286.258130000002</c:v>
                </c:pt>
                <c:pt idx="2911">
                  <c:v>64286.208259999999</c:v>
                </c:pt>
                <c:pt idx="2912">
                  <c:v>64286.048840000003</c:v>
                </c:pt>
                <c:pt idx="2913">
                  <c:v>64285.9905</c:v>
                </c:pt>
                <c:pt idx="2914">
                  <c:v>64285.671069999997</c:v>
                </c:pt>
                <c:pt idx="2915">
                  <c:v>64285.563459999998</c:v>
                </c:pt>
                <c:pt idx="2916">
                  <c:v>64285.255579999997</c:v>
                </c:pt>
                <c:pt idx="2917">
                  <c:v>64284.841489999999</c:v>
                </c:pt>
                <c:pt idx="2918">
                  <c:v>64284.642310000003</c:v>
                </c:pt>
                <c:pt idx="2919">
                  <c:v>64284.086640000001</c:v>
                </c:pt>
                <c:pt idx="2920">
                  <c:v>64283.995790000001</c:v>
                </c:pt>
                <c:pt idx="2921">
                  <c:v>64283.553140000004</c:v>
                </c:pt>
                <c:pt idx="2922">
                  <c:v>64283.221460000001</c:v>
                </c:pt>
                <c:pt idx="2923">
                  <c:v>64282.762920000001</c:v>
                </c:pt>
                <c:pt idx="2924">
                  <c:v>64282.063399999999</c:v>
                </c:pt>
                <c:pt idx="2925">
                  <c:v>64281.547449999998</c:v>
                </c:pt>
                <c:pt idx="2926">
                  <c:v>64281.523699999998</c:v>
                </c:pt>
                <c:pt idx="2927">
                  <c:v>64280.570079999998</c:v>
                </c:pt>
                <c:pt idx="2928">
                  <c:v>64279.864459999997</c:v>
                </c:pt>
                <c:pt idx="2929">
                  <c:v>64279.212780000002</c:v>
                </c:pt>
                <c:pt idx="2930">
                  <c:v>64279.191709999999</c:v>
                </c:pt>
                <c:pt idx="2931">
                  <c:v>64278.734100000001</c:v>
                </c:pt>
                <c:pt idx="2932">
                  <c:v>64278.285329999999</c:v>
                </c:pt>
                <c:pt idx="2933">
                  <c:v>64277.571859999996</c:v>
                </c:pt>
                <c:pt idx="2934">
                  <c:v>64277.289810000002</c:v>
                </c:pt>
                <c:pt idx="2935">
                  <c:v>64277.045189999997</c:v>
                </c:pt>
                <c:pt idx="2936">
                  <c:v>64276.710339999998</c:v>
                </c:pt>
                <c:pt idx="2937">
                  <c:v>64276.51354</c:v>
                </c:pt>
                <c:pt idx="2938">
                  <c:v>64276.208610000001</c:v>
                </c:pt>
                <c:pt idx="2939">
                  <c:v>64275.190040000001</c:v>
                </c:pt>
                <c:pt idx="2940">
                  <c:v>64274.305710000001</c:v>
                </c:pt>
                <c:pt idx="2941">
                  <c:v>64273.894139999997</c:v>
                </c:pt>
                <c:pt idx="2942">
                  <c:v>64273.891069999998</c:v>
                </c:pt>
                <c:pt idx="2943">
                  <c:v>64273.563880000002</c:v>
                </c:pt>
                <c:pt idx="2944">
                  <c:v>64272.525549999998</c:v>
                </c:pt>
                <c:pt idx="2945">
                  <c:v>64272.455520000003</c:v>
                </c:pt>
                <c:pt idx="2946">
                  <c:v>64272.409390000001</c:v>
                </c:pt>
                <c:pt idx="2947">
                  <c:v>64271.844669999999</c:v>
                </c:pt>
                <c:pt idx="2948">
                  <c:v>64271.790950000002</c:v>
                </c:pt>
                <c:pt idx="2949">
                  <c:v>64271.770709999997</c:v>
                </c:pt>
                <c:pt idx="2950">
                  <c:v>64271.618000000002</c:v>
                </c:pt>
                <c:pt idx="2951">
                  <c:v>64271.316449999998</c:v>
                </c:pt>
                <c:pt idx="2952">
                  <c:v>64271.187279999998</c:v>
                </c:pt>
                <c:pt idx="2953">
                  <c:v>64270.803699999997</c:v>
                </c:pt>
                <c:pt idx="2954">
                  <c:v>64270.801529999997</c:v>
                </c:pt>
                <c:pt idx="2955">
                  <c:v>64270.03112</c:v>
                </c:pt>
                <c:pt idx="2956">
                  <c:v>64269.912839999997</c:v>
                </c:pt>
                <c:pt idx="2957">
                  <c:v>64268.663650000002</c:v>
                </c:pt>
                <c:pt idx="2958">
                  <c:v>64268.468240000002</c:v>
                </c:pt>
                <c:pt idx="2959">
                  <c:v>64267.845679999999</c:v>
                </c:pt>
                <c:pt idx="2960">
                  <c:v>64267.5726</c:v>
                </c:pt>
                <c:pt idx="2961">
                  <c:v>64267.154329999998</c:v>
                </c:pt>
                <c:pt idx="2962">
                  <c:v>64265.40567</c:v>
                </c:pt>
                <c:pt idx="2963">
                  <c:v>64265.197090000001</c:v>
                </c:pt>
                <c:pt idx="2964">
                  <c:v>64265.121720000003</c:v>
                </c:pt>
                <c:pt idx="2965">
                  <c:v>64265.103810000001</c:v>
                </c:pt>
                <c:pt idx="2966">
                  <c:v>64265.069499999998</c:v>
                </c:pt>
                <c:pt idx="2967">
                  <c:v>64263.572200000002</c:v>
                </c:pt>
                <c:pt idx="2968">
                  <c:v>64263.348050000001</c:v>
                </c:pt>
                <c:pt idx="2969">
                  <c:v>64262.364889999997</c:v>
                </c:pt>
                <c:pt idx="2970">
                  <c:v>64261.953739999997</c:v>
                </c:pt>
                <c:pt idx="2971">
                  <c:v>64260.372049999998</c:v>
                </c:pt>
                <c:pt idx="2972">
                  <c:v>64260.201529999998</c:v>
                </c:pt>
                <c:pt idx="2973">
                  <c:v>64259.83683</c:v>
                </c:pt>
                <c:pt idx="2974">
                  <c:v>64259.700360000003</c:v>
                </c:pt>
                <c:pt idx="2975">
                  <c:v>64259.19412</c:v>
                </c:pt>
                <c:pt idx="2976">
                  <c:v>64258.79621</c:v>
                </c:pt>
                <c:pt idx="2977">
                  <c:v>64258.684609999997</c:v>
                </c:pt>
                <c:pt idx="2978">
                  <c:v>64258.431060000003</c:v>
                </c:pt>
                <c:pt idx="2979">
                  <c:v>64258.246180000002</c:v>
                </c:pt>
                <c:pt idx="2980">
                  <c:v>64257.536359999998</c:v>
                </c:pt>
                <c:pt idx="2981">
                  <c:v>64257.415359999999</c:v>
                </c:pt>
                <c:pt idx="2982">
                  <c:v>64257.263299999999</c:v>
                </c:pt>
                <c:pt idx="2983">
                  <c:v>64257.175750000002</c:v>
                </c:pt>
                <c:pt idx="2984">
                  <c:v>64256.530339999998</c:v>
                </c:pt>
                <c:pt idx="2985">
                  <c:v>64256.475939999997</c:v>
                </c:pt>
                <c:pt idx="2986">
                  <c:v>64255.858569999997</c:v>
                </c:pt>
                <c:pt idx="2987">
                  <c:v>64255.225169999998</c:v>
                </c:pt>
                <c:pt idx="2988">
                  <c:v>64254.719420000001</c:v>
                </c:pt>
                <c:pt idx="2989">
                  <c:v>64254.686170000001</c:v>
                </c:pt>
                <c:pt idx="2990">
                  <c:v>64254.504439999997</c:v>
                </c:pt>
                <c:pt idx="2991">
                  <c:v>64254.357730000003</c:v>
                </c:pt>
                <c:pt idx="2992">
                  <c:v>64251.89774</c:v>
                </c:pt>
                <c:pt idx="2993">
                  <c:v>64251.857170000003</c:v>
                </c:pt>
                <c:pt idx="2994">
                  <c:v>64250.911010000003</c:v>
                </c:pt>
                <c:pt idx="2995">
                  <c:v>64250.854700000004</c:v>
                </c:pt>
                <c:pt idx="2996">
                  <c:v>64250.430930000002</c:v>
                </c:pt>
                <c:pt idx="2997">
                  <c:v>64250.364419999998</c:v>
                </c:pt>
                <c:pt idx="2998">
                  <c:v>64250.225630000001</c:v>
                </c:pt>
                <c:pt idx="2999">
                  <c:v>64249.771289999997</c:v>
                </c:pt>
                <c:pt idx="3000">
                  <c:v>64248.971960000003</c:v>
                </c:pt>
                <c:pt idx="3001">
                  <c:v>64247.643790000002</c:v>
                </c:pt>
                <c:pt idx="3002">
                  <c:v>64246.912250000001</c:v>
                </c:pt>
                <c:pt idx="3003">
                  <c:v>64246.40178</c:v>
                </c:pt>
                <c:pt idx="3004">
                  <c:v>64244.5838</c:v>
                </c:pt>
                <c:pt idx="3005">
                  <c:v>64243.370909999998</c:v>
                </c:pt>
                <c:pt idx="3006">
                  <c:v>64242.677369999998</c:v>
                </c:pt>
                <c:pt idx="3007">
                  <c:v>64242.411699999997</c:v>
                </c:pt>
                <c:pt idx="3008">
                  <c:v>64241.648200000003</c:v>
                </c:pt>
                <c:pt idx="3009">
                  <c:v>64240.6564</c:v>
                </c:pt>
                <c:pt idx="3010">
                  <c:v>64239.907270000003</c:v>
                </c:pt>
                <c:pt idx="3011">
                  <c:v>64239.288419999997</c:v>
                </c:pt>
                <c:pt idx="3012">
                  <c:v>64239.184399999998</c:v>
                </c:pt>
                <c:pt idx="3013">
                  <c:v>64238.397120000001</c:v>
                </c:pt>
                <c:pt idx="3014">
                  <c:v>64237.991329999997</c:v>
                </c:pt>
                <c:pt idx="3015">
                  <c:v>64237.985370000002</c:v>
                </c:pt>
                <c:pt idx="3016">
                  <c:v>64237.876069999998</c:v>
                </c:pt>
                <c:pt idx="3017">
                  <c:v>64237.784050000002</c:v>
                </c:pt>
                <c:pt idx="3018">
                  <c:v>64237.778969999999</c:v>
                </c:pt>
                <c:pt idx="3019">
                  <c:v>64237.267119999997</c:v>
                </c:pt>
                <c:pt idx="3020">
                  <c:v>64237.264560000003</c:v>
                </c:pt>
                <c:pt idx="3021">
                  <c:v>64236.619599999998</c:v>
                </c:pt>
                <c:pt idx="3022">
                  <c:v>64236.415659999999</c:v>
                </c:pt>
                <c:pt idx="3023">
                  <c:v>64235.935140000001</c:v>
                </c:pt>
                <c:pt idx="3024">
                  <c:v>64234.702239999999</c:v>
                </c:pt>
                <c:pt idx="3025">
                  <c:v>64234.02016</c:v>
                </c:pt>
                <c:pt idx="3026">
                  <c:v>64233.92398</c:v>
                </c:pt>
                <c:pt idx="3027">
                  <c:v>64233.873019999999</c:v>
                </c:pt>
                <c:pt idx="3028">
                  <c:v>64233.707629999997</c:v>
                </c:pt>
                <c:pt idx="3029">
                  <c:v>64233.577469999997</c:v>
                </c:pt>
                <c:pt idx="3030">
                  <c:v>64232.674590000002</c:v>
                </c:pt>
                <c:pt idx="3031">
                  <c:v>64232.62055</c:v>
                </c:pt>
                <c:pt idx="3032">
                  <c:v>64231.612359999999</c:v>
                </c:pt>
                <c:pt idx="3033">
                  <c:v>64230.398739999997</c:v>
                </c:pt>
                <c:pt idx="3034">
                  <c:v>64230.35572</c:v>
                </c:pt>
                <c:pt idx="3035">
                  <c:v>64230.267220000002</c:v>
                </c:pt>
                <c:pt idx="3036">
                  <c:v>64229.949249999998</c:v>
                </c:pt>
                <c:pt idx="3037">
                  <c:v>64229.546260000003</c:v>
                </c:pt>
                <c:pt idx="3038">
                  <c:v>64228.896009999997</c:v>
                </c:pt>
                <c:pt idx="3039">
                  <c:v>64228.697050000002</c:v>
                </c:pt>
                <c:pt idx="3040">
                  <c:v>64227.857680000001</c:v>
                </c:pt>
                <c:pt idx="3041">
                  <c:v>64226.928870000003</c:v>
                </c:pt>
                <c:pt idx="3042">
                  <c:v>64226.912080000002</c:v>
                </c:pt>
                <c:pt idx="3043">
                  <c:v>64226.777620000001</c:v>
                </c:pt>
                <c:pt idx="3044">
                  <c:v>64225.667459999997</c:v>
                </c:pt>
                <c:pt idx="3045">
                  <c:v>64225.33281</c:v>
                </c:pt>
                <c:pt idx="3046">
                  <c:v>64225.285949999998</c:v>
                </c:pt>
                <c:pt idx="3047">
                  <c:v>64224.933250000002</c:v>
                </c:pt>
                <c:pt idx="3048">
                  <c:v>64224.65034</c:v>
                </c:pt>
                <c:pt idx="3049">
                  <c:v>64224.631609999997</c:v>
                </c:pt>
                <c:pt idx="3050">
                  <c:v>64224.600789999997</c:v>
                </c:pt>
                <c:pt idx="3051">
                  <c:v>64224.089180000003</c:v>
                </c:pt>
                <c:pt idx="3052">
                  <c:v>64223.445379999997</c:v>
                </c:pt>
                <c:pt idx="3053">
                  <c:v>64223.301879999999</c:v>
                </c:pt>
                <c:pt idx="3054">
                  <c:v>64223.060169999997</c:v>
                </c:pt>
                <c:pt idx="3055">
                  <c:v>64222.664530000002</c:v>
                </c:pt>
                <c:pt idx="3056">
                  <c:v>64222.035219999998</c:v>
                </c:pt>
                <c:pt idx="3057">
                  <c:v>64221.858469999999</c:v>
                </c:pt>
                <c:pt idx="3058">
                  <c:v>64221.283600000002</c:v>
                </c:pt>
                <c:pt idx="3059">
                  <c:v>64221.07907</c:v>
                </c:pt>
                <c:pt idx="3060">
                  <c:v>64221.034590000003</c:v>
                </c:pt>
                <c:pt idx="3061">
                  <c:v>64221.017829999997</c:v>
                </c:pt>
                <c:pt idx="3062">
                  <c:v>64220.887159999998</c:v>
                </c:pt>
                <c:pt idx="3063">
                  <c:v>64220.031669999997</c:v>
                </c:pt>
                <c:pt idx="3064">
                  <c:v>64219.62644</c:v>
                </c:pt>
                <c:pt idx="3065">
                  <c:v>64219.50909</c:v>
                </c:pt>
                <c:pt idx="3066">
                  <c:v>64219.498509999998</c:v>
                </c:pt>
                <c:pt idx="3067">
                  <c:v>64219.481720000003</c:v>
                </c:pt>
                <c:pt idx="3068">
                  <c:v>64218.889620000002</c:v>
                </c:pt>
                <c:pt idx="3069">
                  <c:v>64218.561930000003</c:v>
                </c:pt>
                <c:pt idx="3070">
                  <c:v>64216.7618</c:v>
                </c:pt>
                <c:pt idx="3071">
                  <c:v>64216.711669999997</c:v>
                </c:pt>
                <c:pt idx="3072">
                  <c:v>64216.240949999999</c:v>
                </c:pt>
                <c:pt idx="3073">
                  <c:v>64215.904719999999</c:v>
                </c:pt>
                <c:pt idx="3074">
                  <c:v>64215.626210000002</c:v>
                </c:pt>
                <c:pt idx="3075">
                  <c:v>64214.550369999997</c:v>
                </c:pt>
                <c:pt idx="3076">
                  <c:v>64214.541080000003</c:v>
                </c:pt>
                <c:pt idx="3077">
                  <c:v>64214.328659999999</c:v>
                </c:pt>
                <c:pt idx="3078">
                  <c:v>64214.28024</c:v>
                </c:pt>
                <c:pt idx="3079">
                  <c:v>64213.70074</c:v>
                </c:pt>
                <c:pt idx="3080">
                  <c:v>64213.096469999997</c:v>
                </c:pt>
                <c:pt idx="3081">
                  <c:v>64212.991090000003</c:v>
                </c:pt>
                <c:pt idx="3082">
                  <c:v>64212.234709999997</c:v>
                </c:pt>
                <c:pt idx="3083">
                  <c:v>64211.962740000003</c:v>
                </c:pt>
                <c:pt idx="3084">
                  <c:v>64211.959970000004</c:v>
                </c:pt>
                <c:pt idx="3085">
                  <c:v>64211.816019999998</c:v>
                </c:pt>
                <c:pt idx="3086">
                  <c:v>64210.962399999997</c:v>
                </c:pt>
                <c:pt idx="3087">
                  <c:v>64210.01455</c:v>
                </c:pt>
                <c:pt idx="3088">
                  <c:v>64209.031739999999</c:v>
                </c:pt>
                <c:pt idx="3089">
                  <c:v>64208.897259999998</c:v>
                </c:pt>
                <c:pt idx="3090">
                  <c:v>64208.346060000003</c:v>
                </c:pt>
                <c:pt idx="3091">
                  <c:v>64208.318910000002</c:v>
                </c:pt>
                <c:pt idx="3092">
                  <c:v>64207.687899999997</c:v>
                </c:pt>
                <c:pt idx="3093">
                  <c:v>64207.296459999998</c:v>
                </c:pt>
                <c:pt idx="3094">
                  <c:v>64207.083830000003</c:v>
                </c:pt>
                <c:pt idx="3095">
                  <c:v>64206.999060000002</c:v>
                </c:pt>
                <c:pt idx="3096">
                  <c:v>64206.993269999999</c:v>
                </c:pt>
                <c:pt idx="3097">
                  <c:v>64205.94298</c:v>
                </c:pt>
                <c:pt idx="3098">
                  <c:v>64205.488109999998</c:v>
                </c:pt>
                <c:pt idx="3099">
                  <c:v>64205.104509999997</c:v>
                </c:pt>
                <c:pt idx="3100">
                  <c:v>64204.688589999998</c:v>
                </c:pt>
                <c:pt idx="3101">
                  <c:v>64204.640610000002</c:v>
                </c:pt>
                <c:pt idx="3102">
                  <c:v>64204.522259999998</c:v>
                </c:pt>
                <c:pt idx="3103">
                  <c:v>64203.967230000002</c:v>
                </c:pt>
                <c:pt idx="3104">
                  <c:v>64203.071660000001</c:v>
                </c:pt>
                <c:pt idx="3105">
                  <c:v>64202.975570000002</c:v>
                </c:pt>
                <c:pt idx="3106">
                  <c:v>64202.813739999998</c:v>
                </c:pt>
                <c:pt idx="3107">
                  <c:v>64202.810160000001</c:v>
                </c:pt>
                <c:pt idx="3108">
                  <c:v>64202.756359999999</c:v>
                </c:pt>
                <c:pt idx="3109">
                  <c:v>64202.595719999998</c:v>
                </c:pt>
                <c:pt idx="3110">
                  <c:v>64202.58756</c:v>
                </c:pt>
                <c:pt idx="3111">
                  <c:v>64202.514360000001</c:v>
                </c:pt>
                <c:pt idx="3112">
                  <c:v>64202.246160000002</c:v>
                </c:pt>
                <c:pt idx="3113">
                  <c:v>64201.087890000003</c:v>
                </c:pt>
                <c:pt idx="3114">
                  <c:v>64201.087180000002</c:v>
                </c:pt>
                <c:pt idx="3115">
                  <c:v>64200.962</c:v>
                </c:pt>
                <c:pt idx="3116">
                  <c:v>64200.406690000003</c:v>
                </c:pt>
                <c:pt idx="3117">
                  <c:v>64200.348279999998</c:v>
                </c:pt>
                <c:pt idx="3118">
                  <c:v>64199.600310000002</c:v>
                </c:pt>
                <c:pt idx="3119">
                  <c:v>64199.109909999999</c:v>
                </c:pt>
                <c:pt idx="3120">
                  <c:v>64198.813300000002</c:v>
                </c:pt>
                <c:pt idx="3121">
                  <c:v>64198.783969999997</c:v>
                </c:pt>
                <c:pt idx="3122">
                  <c:v>64197.935389999999</c:v>
                </c:pt>
                <c:pt idx="3123">
                  <c:v>64196.852650000001</c:v>
                </c:pt>
                <c:pt idx="3124">
                  <c:v>64195.701930000003</c:v>
                </c:pt>
                <c:pt idx="3125">
                  <c:v>64195.333180000001</c:v>
                </c:pt>
                <c:pt idx="3126">
                  <c:v>64195.24624</c:v>
                </c:pt>
                <c:pt idx="3127">
                  <c:v>64195.228629999998</c:v>
                </c:pt>
                <c:pt idx="3128">
                  <c:v>64194.933369999999</c:v>
                </c:pt>
                <c:pt idx="3129">
                  <c:v>64194.794009999998</c:v>
                </c:pt>
                <c:pt idx="3130">
                  <c:v>64194.692210000001</c:v>
                </c:pt>
                <c:pt idx="3131">
                  <c:v>64194.678030000003</c:v>
                </c:pt>
                <c:pt idx="3132">
                  <c:v>64193.914490000003</c:v>
                </c:pt>
                <c:pt idx="3133">
                  <c:v>64193.87328</c:v>
                </c:pt>
                <c:pt idx="3134">
                  <c:v>64193.042350000003</c:v>
                </c:pt>
                <c:pt idx="3135">
                  <c:v>64192.632729999998</c:v>
                </c:pt>
                <c:pt idx="3136">
                  <c:v>64192.21802</c:v>
                </c:pt>
                <c:pt idx="3137">
                  <c:v>64192.159919999998</c:v>
                </c:pt>
                <c:pt idx="3138">
                  <c:v>64191.983679999998</c:v>
                </c:pt>
                <c:pt idx="3139">
                  <c:v>64191.531790000001</c:v>
                </c:pt>
                <c:pt idx="3140">
                  <c:v>64191.516360000001</c:v>
                </c:pt>
                <c:pt idx="3141">
                  <c:v>64190.569839999996</c:v>
                </c:pt>
                <c:pt idx="3142">
                  <c:v>64189.64428</c:v>
                </c:pt>
                <c:pt idx="3143">
                  <c:v>64189.398529999999</c:v>
                </c:pt>
                <c:pt idx="3144">
                  <c:v>64189.283159999999</c:v>
                </c:pt>
                <c:pt idx="3145">
                  <c:v>64188.880799999999</c:v>
                </c:pt>
                <c:pt idx="3146">
                  <c:v>64188.165580000001</c:v>
                </c:pt>
                <c:pt idx="3147">
                  <c:v>64187.126409999997</c:v>
                </c:pt>
                <c:pt idx="3148">
                  <c:v>64186.785450000003</c:v>
                </c:pt>
                <c:pt idx="3149">
                  <c:v>64186.738899999997</c:v>
                </c:pt>
                <c:pt idx="3150">
                  <c:v>64186.730020000003</c:v>
                </c:pt>
                <c:pt idx="3151">
                  <c:v>64185.259720000002</c:v>
                </c:pt>
                <c:pt idx="3152">
                  <c:v>64185.03757</c:v>
                </c:pt>
                <c:pt idx="3153">
                  <c:v>64185.013039999998</c:v>
                </c:pt>
                <c:pt idx="3154">
                  <c:v>64184.838940000001</c:v>
                </c:pt>
                <c:pt idx="3155">
                  <c:v>64184.218979999998</c:v>
                </c:pt>
                <c:pt idx="3156">
                  <c:v>64184.000569999997</c:v>
                </c:pt>
                <c:pt idx="3157">
                  <c:v>64182.940889999998</c:v>
                </c:pt>
                <c:pt idx="3158">
                  <c:v>64182.865530000003</c:v>
                </c:pt>
                <c:pt idx="3159">
                  <c:v>64182.513420000003</c:v>
                </c:pt>
                <c:pt idx="3160">
                  <c:v>64182.095070000003</c:v>
                </c:pt>
                <c:pt idx="3161">
                  <c:v>64181.440929999997</c:v>
                </c:pt>
                <c:pt idx="3162">
                  <c:v>64181.172859999999</c:v>
                </c:pt>
                <c:pt idx="3163">
                  <c:v>64180.80328</c:v>
                </c:pt>
                <c:pt idx="3164">
                  <c:v>64180.478880000002</c:v>
                </c:pt>
                <c:pt idx="3165">
                  <c:v>64180.250260000001</c:v>
                </c:pt>
                <c:pt idx="3166">
                  <c:v>64179.863790000003</c:v>
                </c:pt>
                <c:pt idx="3167">
                  <c:v>64179.784229999997</c:v>
                </c:pt>
                <c:pt idx="3168">
                  <c:v>64179.70407</c:v>
                </c:pt>
                <c:pt idx="3169">
                  <c:v>64179.432869999997</c:v>
                </c:pt>
                <c:pt idx="3170">
                  <c:v>64179.049679999996</c:v>
                </c:pt>
                <c:pt idx="3171">
                  <c:v>64178.939859999999</c:v>
                </c:pt>
                <c:pt idx="3172">
                  <c:v>64177.782279999999</c:v>
                </c:pt>
                <c:pt idx="3173">
                  <c:v>64177.082269999999</c:v>
                </c:pt>
                <c:pt idx="3174">
                  <c:v>64175.704089999999</c:v>
                </c:pt>
                <c:pt idx="3175">
                  <c:v>64175.629699999998</c:v>
                </c:pt>
                <c:pt idx="3176">
                  <c:v>64174.957820000003</c:v>
                </c:pt>
                <c:pt idx="3177">
                  <c:v>64174.513180000002</c:v>
                </c:pt>
                <c:pt idx="3178">
                  <c:v>64174.345029999997</c:v>
                </c:pt>
                <c:pt idx="3179">
                  <c:v>64173.84951</c:v>
                </c:pt>
                <c:pt idx="3180">
                  <c:v>64173.175069999998</c:v>
                </c:pt>
                <c:pt idx="3181">
                  <c:v>64172.997199999998</c:v>
                </c:pt>
                <c:pt idx="3182">
                  <c:v>64172.254009999997</c:v>
                </c:pt>
                <c:pt idx="3183">
                  <c:v>64172.136590000002</c:v>
                </c:pt>
                <c:pt idx="3184">
                  <c:v>64171.35959</c:v>
                </c:pt>
                <c:pt idx="3185">
                  <c:v>64170.56983</c:v>
                </c:pt>
                <c:pt idx="3186">
                  <c:v>64170.129569999997</c:v>
                </c:pt>
                <c:pt idx="3187">
                  <c:v>64170.109980000001</c:v>
                </c:pt>
                <c:pt idx="3188">
                  <c:v>64170.026429999998</c:v>
                </c:pt>
                <c:pt idx="3189">
                  <c:v>64169.559849999998</c:v>
                </c:pt>
                <c:pt idx="3190">
                  <c:v>64169.444779999998</c:v>
                </c:pt>
                <c:pt idx="3191">
                  <c:v>64168.785779999998</c:v>
                </c:pt>
                <c:pt idx="3192">
                  <c:v>64167.686829999999</c:v>
                </c:pt>
                <c:pt idx="3193">
                  <c:v>64167.485260000001</c:v>
                </c:pt>
                <c:pt idx="3194">
                  <c:v>64167.482349999998</c:v>
                </c:pt>
                <c:pt idx="3195">
                  <c:v>64167.175389999997</c:v>
                </c:pt>
                <c:pt idx="3196">
                  <c:v>64166.201159999997</c:v>
                </c:pt>
                <c:pt idx="3197">
                  <c:v>64165.02276</c:v>
                </c:pt>
                <c:pt idx="3198">
                  <c:v>64164.892509999998</c:v>
                </c:pt>
                <c:pt idx="3199">
                  <c:v>64164.481169999999</c:v>
                </c:pt>
                <c:pt idx="3200">
                  <c:v>64164.176659999997</c:v>
                </c:pt>
                <c:pt idx="3201">
                  <c:v>64164.158369999997</c:v>
                </c:pt>
                <c:pt idx="3202">
                  <c:v>64163.824560000001</c:v>
                </c:pt>
                <c:pt idx="3203">
                  <c:v>64163.658640000001</c:v>
                </c:pt>
                <c:pt idx="3204">
                  <c:v>64163.345589999997</c:v>
                </c:pt>
                <c:pt idx="3205">
                  <c:v>64162.983829999997</c:v>
                </c:pt>
                <c:pt idx="3206">
                  <c:v>64162.393689999997</c:v>
                </c:pt>
                <c:pt idx="3207">
                  <c:v>64161.563529999999</c:v>
                </c:pt>
                <c:pt idx="3208">
                  <c:v>64161.245450000002</c:v>
                </c:pt>
                <c:pt idx="3209">
                  <c:v>64161.143580000004</c:v>
                </c:pt>
                <c:pt idx="3210">
                  <c:v>64159.811139999998</c:v>
                </c:pt>
                <c:pt idx="3211">
                  <c:v>64159.75447</c:v>
                </c:pt>
                <c:pt idx="3212">
                  <c:v>64159.719519999999</c:v>
                </c:pt>
                <c:pt idx="3213">
                  <c:v>64159.48259</c:v>
                </c:pt>
                <c:pt idx="3214">
                  <c:v>64159.248579999999</c:v>
                </c:pt>
                <c:pt idx="3215">
                  <c:v>64158.875529999998</c:v>
                </c:pt>
                <c:pt idx="3216">
                  <c:v>64158.769840000001</c:v>
                </c:pt>
                <c:pt idx="3217">
                  <c:v>64158.312330000001</c:v>
                </c:pt>
                <c:pt idx="3218">
                  <c:v>64157.667679999999</c:v>
                </c:pt>
                <c:pt idx="3219">
                  <c:v>64157.58988</c:v>
                </c:pt>
                <c:pt idx="3220">
                  <c:v>64157.42987</c:v>
                </c:pt>
                <c:pt idx="3221">
                  <c:v>64157.071349999998</c:v>
                </c:pt>
                <c:pt idx="3222">
                  <c:v>64156.813269999999</c:v>
                </c:pt>
                <c:pt idx="3223">
                  <c:v>64153.52751</c:v>
                </c:pt>
                <c:pt idx="3224">
                  <c:v>64152.254350000003</c:v>
                </c:pt>
                <c:pt idx="3225">
                  <c:v>64151.88164</c:v>
                </c:pt>
                <c:pt idx="3226">
                  <c:v>64150.21572</c:v>
                </c:pt>
                <c:pt idx="3227">
                  <c:v>64150.029790000001</c:v>
                </c:pt>
                <c:pt idx="3228">
                  <c:v>64149.28456</c:v>
                </c:pt>
                <c:pt idx="3229">
                  <c:v>64148.925000000003</c:v>
                </c:pt>
                <c:pt idx="3230">
                  <c:v>64148.919560000002</c:v>
                </c:pt>
                <c:pt idx="3231">
                  <c:v>64148.675009999999</c:v>
                </c:pt>
                <c:pt idx="3232">
                  <c:v>64148.438609999997</c:v>
                </c:pt>
                <c:pt idx="3233">
                  <c:v>64148.294860000002</c:v>
                </c:pt>
                <c:pt idx="3234">
                  <c:v>64148.120669999997</c:v>
                </c:pt>
                <c:pt idx="3235">
                  <c:v>64147.027439999998</c:v>
                </c:pt>
                <c:pt idx="3236">
                  <c:v>64146.618840000003</c:v>
                </c:pt>
                <c:pt idx="3237">
                  <c:v>64146.564010000002</c:v>
                </c:pt>
                <c:pt idx="3238">
                  <c:v>64145.13798</c:v>
                </c:pt>
                <c:pt idx="3239">
                  <c:v>64144.904790000001</c:v>
                </c:pt>
                <c:pt idx="3240">
                  <c:v>64144.77175</c:v>
                </c:pt>
                <c:pt idx="3241">
                  <c:v>64144.496939999997</c:v>
                </c:pt>
                <c:pt idx="3242">
                  <c:v>64144.28441</c:v>
                </c:pt>
                <c:pt idx="3243">
                  <c:v>64143.640899999999</c:v>
                </c:pt>
                <c:pt idx="3244">
                  <c:v>64142.462039999999</c:v>
                </c:pt>
                <c:pt idx="3245">
                  <c:v>64142.241540000003</c:v>
                </c:pt>
                <c:pt idx="3246">
                  <c:v>64141.702129999998</c:v>
                </c:pt>
                <c:pt idx="3247">
                  <c:v>64141.491379999999</c:v>
                </c:pt>
                <c:pt idx="3248">
                  <c:v>64141.41805</c:v>
                </c:pt>
                <c:pt idx="3249">
                  <c:v>64141.35108</c:v>
                </c:pt>
                <c:pt idx="3250">
                  <c:v>64141.265829999997</c:v>
                </c:pt>
                <c:pt idx="3251">
                  <c:v>64141.061979999999</c:v>
                </c:pt>
                <c:pt idx="3252">
                  <c:v>64140.324829999998</c:v>
                </c:pt>
                <c:pt idx="3253">
                  <c:v>64140.272230000002</c:v>
                </c:pt>
                <c:pt idx="3254">
                  <c:v>64139.46344</c:v>
                </c:pt>
                <c:pt idx="3255">
                  <c:v>64138.861729999997</c:v>
                </c:pt>
                <c:pt idx="3256">
                  <c:v>64138.626689999997</c:v>
                </c:pt>
                <c:pt idx="3257">
                  <c:v>64138.117890000001</c:v>
                </c:pt>
                <c:pt idx="3258">
                  <c:v>64137.641589999999</c:v>
                </c:pt>
                <c:pt idx="3259">
                  <c:v>64136.92267</c:v>
                </c:pt>
                <c:pt idx="3260">
                  <c:v>64136.837350000002</c:v>
                </c:pt>
                <c:pt idx="3261">
                  <c:v>64136.747380000001</c:v>
                </c:pt>
                <c:pt idx="3262">
                  <c:v>64136.557889999996</c:v>
                </c:pt>
                <c:pt idx="3263">
                  <c:v>64136.105680000001</c:v>
                </c:pt>
                <c:pt idx="3264">
                  <c:v>64135.869530000004</c:v>
                </c:pt>
                <c:pt idx="3265">
                  <c:v>64135.708890000002</c:v>
                </c:pt>
                <c:pt idx="3266">
                  <c:v>64135.136709999999</c:v>
                </c:pt>
                <c:pt idx="3267">
                  <c:v>64134.612529999999</c:v>
                </c:pt>
                <c:pt idx="3268">
                  <c:v>64134.55431</c:v>
                </c:pt>
                <c:pt idx="3269">
                  <c:v>64134.51096</c:v>
                </c:pt>
                <c:pt idx="3270">
                  <c:v>64134.316579999999</c:v>
                </c:pt>
                <c:pt idx="3271">
                  <c:v>64133.963450000003</c:v>
                </c:pt>
                <c:pt idx="3272">
                  <c:v>64133.451880000001</c:v>
                </c:pt>
                <c:pt idx="3273">
                  <c:v>64133.421979999999</c:v>
                </c:pt>
                <c:pt idx="3274">
                  <c:v>64132.514819999997</c:v>
                </c:pt>
                <c:pt idx="3275">
                  <c:v>64131.121610000002</c:v>
                </c:pt>
                <c:pt idx="3276">
                  <c:v>64129.695630000002</c:v>
                </c:pt>
                <c:pt idx="3277">
                  <c:v>64129.386989999999</c:v>
                </c:pt>
                <c:pt idx="3278">
                  <c:v>64128.605810000001</c:v>
                </c:pt>
                <c:pt idx="3279">
                  <c:v>64128.032850000003</c:v>
                </c:pt>
                <c:pt idx="3280">
                  <c:v>64127.586009999999</c:v>
                </c:pt>
                <c:pt idx="3281">
                  <c:v>64127.368210000001</c:v>
                </c:pt>
                <c:pt idx="3282">
                  <c:v>64127.293250000002</c:v>
                </c:pt>
                <c:pt idx="3283">
                  <c:v>64127.095359999999</c:v>
                </c:pt>
                <c:pt idx="3284">
                  <c:v>64126.81437</c:v>
                </c:pt>
                <c:pt idx="3285">
                  <c:v>64126.166409999998</c:v>
                </c:pt>
                <c:pt idx="3286">
                  <c:v>64125.610520000002</c:v>
                </c:pt>
                <c:pt idx="3287">
                  <c:v>64125.030550000003</c:v>
                </c:pt>
                <c:pt idx="3288">
                  <c:v>64124.959260000003</c:v>
                </c:pt>
                <c:pt idx="3289">
                  <c:v>64124.8923</c:v>
                </c:pt>
                <c:pt idx="3290">
                  <c:v>64124.580430000002</c:v>
                </c:pt>
                <c:pt idx="3291">
                  <c:v>64124.212019999999</c:v>
                </c:pt>
                <c:pt idx="3292">
                  <c:v>64123.44281</c:v>
                </c:pt>
                <c:pt idx="3293">
                  <c:v>64123.066769999998</c:v>
                </c:pt>
                <c:pt idx="3294">
                  <c:v>64123.038829999998</c:v>
                </c:pt>
                <c:pt idx="3295">
                  <c:v>64122.945879999999</c:v>
                </c:pt>
                <c:pt idx="3296">
                  <c:v>64122.29262</c:v>
                </c:pt>
                <c:pt idx="3297">
                  <c:v>64122.284299999999</c:v>
                </c:pt>
                <c:pt idx="3298">
                  <c:v>64122.207730000002</c:v>
                </c:pt>
                <c:pt idx="3299">
                  <c:v>64122.166749999997</c:v>
                </c:pt>
                <c:pt idx="3300">
                  <c:v>64121.536760000003</c:v>
                </c:pt>
                <c:pt idx="3301">
                  <c:v>64121.233959999998</c:v>
                </c:pt>
                <c:pt idx="3302">
                  <c:v>64120.618289999999</c:v>
                </c:pt>
                <c:pt idx="3303">
                  <c:v>64120.138679999996</c:v>
                </c:pt>
                <c:pt idx="3304">
                  <c:v>64119.932769999999</c:v>
                </c:pt>
                <c:pt idx="3305">
                  <c:v>64119.593359999999</c:v>
                </c:pt>
                <c:pt idx="3306">
                  <c:v>64119.309979999998</c:v>
                </c:pt>
                <c:pt idx="3307">
                  <c:v>64118.820119999997</c:v>
                </c:pt>
                <c:pt idx="3308">
                  <c:v>64118.560019999997</c:v>
                </c:pt>
                <c:pt idx="3309">
                  <c:v>64118.169620000001</c:v>
                </c:pt>
                <c:pt idx="3310">
                  <c:v>64118.138070000001</c:v>
                </c:pt>
                <c:pt idx="3311">
                  <c:v>64117.925080000001</c:v>
                </c:pt>
                <c:pt idx="3312">
                  <c:v>64117.292029999997</c:v>
                </c:pt>
                <c:pt idx="3313">
                  <c:v>64117.216070000002</c:v>
                </c:pt>
                <c:pt idx="3314">
                  <c:v>64116.910779999998</c:v>
                </c:pt>
                <c:pt idx="3315">
                  <c:v>64116.385719999998</c:v>
                </c:pt>
                <c:pt idx="3316">
                  <c:v>64115.852489999997</c:v>
                </c:pt>
                <c:pt idx="3317">
                  <c:v>64115.554109999997</c:v>
                </c:pt>
                <c:pt idx="3318">
                  <c:v>64114.401310000001</c:v>
                </c:pt>
                <c:pt idx="3319">
                  <c:v>64114.176549999996</c:v>
                </c:pt>
                <c:pt idx="3320">
                  <c:v>64114.054810000001</c:v>
                </c:pt>
                <c:pt idx="3321">
                  <c:v>64113.620750000002</c:v>
                </c:pt>
                <c:pt idx="3322">
                  <c:v>64113.547550000003</c:v>
                </c:pt>
                <c:pt idx="3323">
                  <c:v>64113.195789999998</c:v>
                </c:pt>
                <c:pt idx="3324">
                  <c:v>64113.175569999999</c:v>
                </c:pt>
                <c:pt idx="3325">
                  <c:v>64113.114439999998</c:v>
                </c:pt>
                <c:pt idx="3326">
                  <c:v>64112.725639999997</c:v>
                </c:pt>
                <c:pt idx="3327">
                  <c:v>64112.703000000001</c:v>
                </c:pt>
                <c:pt idx="3328">
                  <c:v>64112.383390000003</c:v>
                </c:pt>
                <c:pt idx="3329">
                  <c:v>64111.951269999998</c:v>
                </c:pt>
                <c:pt idx="3330">
                  <c:v>64111.776519999999</c:v>
                </c:pt>
                <c:pt idx="3331">
                  <c:v>64111.55992</c:v>
                </c:pt>
                <c:pt idx="3332">
                  <c:v>64110.20059</c:v>
                </c:pt>
                <c:pt idx="3333">
                  <c:v>64110.122990000003</c:v>
                </c:pt>
                <c:pt idx="3334">
                  <c:v>64110.086130000003</c:v>
                </c:pt>
                <c:pt idx="3335">
                  <c:v>64109.933279999997</c:v>
                </c:pt>
                <c:pt idx="3336">
                  <c:v>64109.663630000003</c:v>
                </c:pt>
                <c:pt idx="3337">
                  <c:v>64109.518700000001</c:v>
                </c:pt>
                <c:pt idx="3338">
                  <c:v>64109.126550000001</c:v>
                </c:pt>
                <c:pt idx="3339">
                  <c:v>64108.892769999999</c:v>
                </c:pt>
                <c:pt idx="3340">
                  <c:v>64108.807000000001</c:v>
                </c:pt>
                <c:pt idx="3341">
                  <c:v>64107.424930000001</c:v>
                </c:pt>
                <c:pt idx="3342">
                  <c:v>64106.74568</c:v>
                </c:pt>
                <c:pt idx="3343">
                  <c:v>64105.950019999997</c:v>
                </c:pt>
                <c:pt idx="3344">
                  <c:v>64105.629829999998</c:v>
                </c:pt>
                <c:pt idx="3345">
                  <c:v>64105.505499999999</c:v>
                </c:pt>
                <c:pt idx="3346">
                  <c:v>64105.266179999999</c:v>
                </c:pt>
                <c:pt idx="3347">
                  <c:v>64105.046929999997</c:v>
                </c:pt>
                <c:pt idx="3348">
                  <c:v>64104.935460000001</c:v>
                </c:pt>
                <c:pt idx="3349">
                  <c:v>64103.690119999999</c:v>
                </c:pt>
                <c:pt idx="3350">
                  <c:v>64103.678249999997</c:v>
                </c:pt>
                <c:pt idx="3351">
                  <c:v>64103.436000000002</c:v>
                </c:pt>
                <c:pt idx="3352">
                  <c:v>64103.3148</c:v>
                </c:pt>
                <c:pt idx="3353">
                  <c:v>64103.21989</c:v>
                </c:pt>
                <c:pt idx="3354">
                  <c:v>64103.165670000002</c:v>
                </c:pt>
                <c:pt idx="3355">
                  <c:v>64103.100259999999</c:v>
                </c:pt>
                <c:pt idx="3356">
                  <c:v>64103.049019999999</c:v>
                </c:pt>
                <c:pt idx="3357">
                  <c:v>64102.801899999999</c:v>
                </c:pt>
                <c:pt idx="3358">
                  <c:v>64102.778960000003</c:v>
                </c:pt>
                <c:pt idx="3359">
                  <c:v>64102.739670000003</c:v>
                </c:pt>
                <c:pt idx="3360">
                  <c:v>64102.659220000001</c:v>
                </c:pt>
                <c:pt idx="3361">
                  <c:v>64102.651810000003</c:v>
                </c:pt>
                <c:pt idx="3362">
                  <c:v>64102.525399999999</c:v>
                </c:pt>
                <c:pt idx="3363">
                  <c:v>64101.817069999997</c:v>
                </c:pt>
                <c:pt idx="3364">
                  <c:v>64101.755980000002</c:v>
                </c:pt>
                <c:pt idx="3365">
                  <c:v>64101.479509999997</c:v>
                </c:pt>
                <c:pt idx="3366">
                  <c:v>64101.459669999997</c:v>
                </c:pt>
                <c:pt idx="3367">
                  <c:v>64100.906519999997</c:v>
                </c:pt>
                <c:pt idx="3368">
                  <c:v>64100.652269999999</c:v>
                </c:pt>
                <c:pt idx="3369">
                  <c:v>64100.60557</c:v>
                </c:pt>
                <c:pt idx="3370">
                  <c:v>64100.371870000003</c:v>
                </c:pt>
                <c:pt idx="3371">
                  <c:v>64100.013220000001</c:v>
                </c:pt>
                <c:pt idx="3372">
                  <c:v>64099.067660000001</c:v>
                </c:pt>
                <c:pt idx="3373">
                  <c:v>64099.065540000003</c:v>
                </c:pt>
                <c:pt idx="3374">
                  <c:v>64098.903039999997</c:v>
                </c:pt>
                <c:pt idx="3375">
                  <c:v>64098.2929</c:v>
                </c:pt>
                <c:pt idx="3376">
                  <c:v>64098.152840000002</c:v>
                </c:pt>
                <c:pt idx="3377">
                  <c:v>64097.905749999998</c:v>
                </c:pt>
                <c:pt idx="3378">
                  <c:v>64097.488989999998</c:v>
                </c:pt>
                <c:pt idx="3379">
                  <c:v>64097.112650000003</c:v>
                </c:pt>
                <c:pt idx="3380">
                  <c:v>64096.809390000002</c:v>
                </c:pt>
                <c:pt idx="3381">
                  <c:v>64096.232620000002</c:v>
                </c:pt>
                <c:pt idx="3382">
                  <c:v>64094.59938</c:v>
                </c:pt>
                <c:pt idx="3383">
                  <c:v>64094.561020000001</c:v>
                </c:pt>
                <c:pt idx="3384">
                  <c:v>64093.965709999997</c:v>
                </c:pt>
                <c:pt idx="3385">
                  <c:v>64093.377399999998</c:v>
                </c:pt>
                <c:pt idx="3386">
                  <c:v>64092.571770000002</c:v>
                </c:pt>
                <c:pt idx="3387">
                  <c:v>64092.427770000002</c:v>
                </c:pt>
                <c:pt idx="3388">
                  <c:v>64091.978479999998</c:v>
                </c:pt>
                <c:pt idx="3389">
                  <c:v>64091.536070000002</c:v>
                </c:pt>
                <c:pt idx="3390">
                  <c:v>64091.299469999998</c:v>
                </c:pt>
                <c:pt idx="3391">
                  <c:v>64091.184970000002</c:v>
                </c:pt>
                <c:pt idx="3392">
                  <c:v>64091.16274</c:v>
                </c:pt>
                <c:pt idx="3393">
                  <c:v>64091.017319999999</c:v>
                </c:pt>
                <c:pt idx="3394">
                  <c:v>64090.75174</c:v>
                </c:pt>
                <c:pt idx="3395">
                  <c:v>64089.935940000003</c:v>
                </c:pt>
                <c:pt idx="3396">
                  <c:v>64089.714809999998</c:v>
                </c:pt>
                <c:pt idx="3397">
                  <c:v>64089.665910000003</c:v>
                </c:pt>
                <c:pt idx="3398">
                  <c:v>64089.425470000002</c:v>
                </c:pt>
                <c:pt idx="3399">
                  <c:v>64087.970809999999</c:v>
                </c:pt>
                <c:pt idx="3400">
                  <c:v>64087.77029</c:v>
                </c:pt>
                <c:pt idx="3401">
                  <c:v>64087.64903</c:v>
                </c:pt>
                <c:pt idx="3402">
                  <c:v>64087.587979999997</c:v>
                </c:pt>
                <c:pt idx="3403">
                  <c:v>64087.549749999998</c:v>
                </c:pt>
                <c:pt idx="3404">
                  <c:v>64087.52029</c:v>
                </c:pt>
                <c:pt idx="3405">
                  <c:v>64087.375019999999</c:v>
                </c:pt>
                <c:pt idx="3406">
                  <c:v>64087.159440000003</c:v>
                </c:pt>
                <c:pt idx="3407">
                  <c:v>64086.861230000002</c:v>
                </c:pt>
                <c:pt idx="3408">
                  <c:v>64086.557939999999</c:v>
                </c:pt>
                <c:pt idx="3409">
                  <c:v>64086.534189999998</c:v>
                </c:pt>
                <c:pt idx="3410">
                  <c:v>64086.439189999997</c:v>
                </c:pt>
                <c:pt idx="3411">
                  <c:v>64085.293489999996</c:v>
                </c:pt>
                <c:pt idx="3412">
                  <c:v>64084.387439999999</c:v>
                </c:pt>
                <c:pt idx="3413">
                  <c:v>64084.371180000002</c:v>
                </c:pt>
                <c:pt idx="3414">
                  <c:v>64084.153610000001</c:v>
                </c:pt>
                <c:pt idx="3415">
                  <c:v>64083.409339999998</c:v>
                </c:pt>
                <c:pt idx="3416">
                  <c:v>64082.361470000003</c:v>
                </c:pt>
                <c:pt idx="3417">
                  <c:v>64082.264569999999</c:v>
                </c:pt>
                <c:pt idx="3418">
                  <c:v>64082.055269999997</c:v>
                </c:pt>
                <c:pt idx="3419">
                  <c:v>64082.027849999999</c:v>
                </c:pt>
                <c:pt idx="3420">
                  <c:v>64081.906280000003</c:v>
                </c:pt>
                <c:pt idx="3421">
                  <c:v>64081.171020000002</c:v>
                </c:pt>
                <c:pt idx="3422">
                  <c:v>64080.086230000001</c:v>
                </c:pt>
                <c:pt idx="3423">
                  <c:v>64079.882599999997</c:v>
                </c:pt>
                <c:pt idx="3424">
                  <c:v>64079.2595</c:v>
                </c:pt>
                <c:pt idx="3425">
                  <c:v>64078.932090000002</c:v>
                </c:pt>
                <c:pt idx="3426">
                  <c:v>64078.894039999999</c:v>
                </c:pt>
                <c:pt idx="3427">
                  <c:v>64078.020989999997</c:v>
                </c:pt>
                <c:pt idx="3428">
                  <c:v>64077.7238</c:v>
                </c:pt>
                <c:pt idx="3429">
                  <c:v>64077.699820000002</c:v>
                </c:pt>
                <c:pt idx="3430">
                  <c:v>64076.668259999999</c:v>
                </c:pt>
                <c:pt idx="3431">
                  <c:v>64076.344989999998</c:v>
                </c:pt>
                <c:pt idx="3432">
                  <c:v>64076.103880000002</c:v>
                </c:pt>
                <c:pt idx="3433">
                  <c:v>64075.590080000002</c:v>
                </c:pt>
                <c:pt idx="3434">
                  <c:v>64075.448230000002</c:v>
                </c:pt>
                <c:pt idx="3435">
                  <c:v>64075.351820000003</c:v>
                </c:pt>
                <c:pt idx="3436">
                  <c:v>64075.180549999997</c:v>
                </c:pt>
                <c:pt idx="3437">
                  <c:v>64075.176189999998</c:v>
                </c:pt>
                <c:pt idx="3438">
                  <c:v>64074.579729999998</c:v>
                </c:pt>
                <c:pt idx="3439">
                  <c:v>64074.207119999999</c:v>
                </c:pt>
                <c:pt idx="3440">
                  <c:v>64074.160259999997</c:v>
                </c:pt>
                <c:pt idx="3441">
                  <c:v>64074.122889999999</c:v>
                </c:pt>
                <c:pt idx="3442">
                  <c:v>64073.549180000002</c:v>
                </c:pt>
                <c:pt idx="3443">
                  <c:v>64073.471030000001</c:v>
                </c:pt>
                <c:pt idx="3444">
                  <c:v>64072.110370000002</c:v>
                </c:pt>
                <c:pt idx="3445">
                  <c:v>64072.060409999998</c:v>
                </c:pt>
                <c:pt idx="3446">
                  <c:v>64071.57791</c:v>
                </c:pt>
                <c:pt idx="3447">
                  <c:v>64071.122900000002</c:v>
                </c:pt>
                <c:pt idx="3448">
                  <c:v>64070.038480000003</c:v>
                </c:pt>
                <c:pt idx="3449">
                  <c:v>64069.499790000002</c:v>
                </c:pt>
                <c:pt idx="3450">
                  <c:v>64069.497060000002</c:v>
                </c:pt>
                <c:pt idx="3451">
                  <c:v>64069.475259999999</c:v>
                </c:pt>
                <c:pt idx="3452">
                  <c:v>64069.049650000001</c:v>
                </c:pt>
                <c:pt idx="3453">
                  <c:v>64068.966740000003</c:v>
                </c:pt>
                <c:pt idx="3454">
                  <c:v>64068.894639999999</c:v>
                </c:pt>
                <c:pt idx="3455">
                  <c:v>64068.727740000002</c:v>
                </c:pt>
                <c:pt idx="3456">
                  <c:v>64067.209219999997</c:v>
                </c:pt>
                <c:pt idx="3457">
                  <c:v>64066.98143</c:v>
                </c:pt>
                <c:pt idx="3458">
                  <c:v>64066.940580000002</c:v>
                </c:pt>
                <c:pt idx="3459">
                  <c:v>64066.883820000003</c:v>
                </c:pt>
                <c:pt idx="3460">
                  <c:v>64066.721799999999</c:v>
                </c:pt>
                <c:pt idx="3461">
                  <c:v>64066.669679999999</c:v>
                </c:pt>
                <c:pt idx="3462">
                  <c:v>64066.382129999998</c:v>
                </c:pt>
                <c:pt idx="3463">
                  <c:v>64065.876060000002</c:v>
                </c:pt>
                <c:pt idx="3464">
                  <c:v>64065.127030000003</c:v>
                </c:pt>
                <c:pt idx="3465">
                  <c:v>64064.990720000002</c:v>
                </c:pt>
                <c:pt idx="3466">
                  <c:v>64064.861429999997</c:v>
                </c:pt>
                <c:pt idx="3467">
                  <c:v>64064.855710000003</c:v>
                </c:pt>
                <c:pt idx="3468">
                  <c:v>64064.740539999999</c:v>
                </c:pt>
                <c:pt idx="3469">
                  <c:v>64064.607429999996</c:v>
                </c:pt>
                <c:pt idx="3470">
                  <c:v>64064.2111</c:v>
                </c:pt>
                <c:pt idx="3471">
                  <c:v>64064.009769999997</c:v>
                </c:pt>
                <c:pt idx="3472">
                  <c:v>64063.744059999997</c:v>
                </c:pt>
                <c:pt idx="3473">
                  <c:v>64063.468959999998</c:v>
                </c:pt>
                <c:pt idx="3474">
                  <c:v>64062.962529999997</c:v>
                </c:pt>
                <c:pt idx="3475">
                  <c:v>64062.847710000002</c:v>
                </c:pt>
                <c:pt idx="3476">
                  <c:v>64062.360719999997</c:v>
                </c:pt>
                <c:pt idx="3477">
                  <c:v>64062.299709999999</c:v>
                </c:pt>
                <c:pt idx="3478">
                  <c:v>64061.944710000003</c:v>
                </c:pt>
                <c:pt idx="3479">
                  <c:v>64061.512669999996</c:v>
                </c:pt>
                <c:pt idx="3480">
                  <c:v>64061.412179999999</c:v>
                </c:pt>
                <c:pt idx="3481">
                  <c:v>64061.297120000003</c:v>
                </c:pt>
                <c:pt idx="3482">
                  <c:v>64060.975639999997</c:v>
                </c:pt>
                <c:pt idx="3483">
                  <c:v>64060.344140000001</c:v>
                </c:pt>
                <c:pt idx="3484">
                  <c:v>64059.987820000002</c:v>
                </c:pt>
                <c:pt idx="3485">
                  <c:v>64059.857880000003</c:v>
                </c:pt>
                <c:pt idx="3486">
                  <c:v>64059.722950000003</c:v>
                </c:pt>
                <c:pt idx="3487">
                  <c:v>64059.418310000001</c:v>
                </c:pt>
                <c:pt idx="3488">
                  <c:v>64059.288039999999</c:v>
                </c:pt>
                <c:pt idx="3489">
                  <c:v>64059.20521</c:v>
                </c:pt>
                <c:pt idx="3490">
                  <c:v>64059.024109999998</c:v>
                </c:pt>
                <c:pt idx="3491">
                  <c:v>64058.653440000002</c:v>
                </c:pt>
                <c:pt idx="3492">
                  <c:v>64058.527300000002</c:v>
                </c:pt>
                <c:pt idx="3493">
                  <c:v>64058.387669999996</c:v>
                </c:pt>
                <c:pt idx="3494">
                  <c:v>64058.362079999999</c:v>
                </c:pt>
                <c:pt idx="3495">
                  <c:v>64057.971599999997</c:v>
                </c:pt>
                <c:pt idx="3496">
                  <c:v>64057.450400000002</c:v>
                </c:pt>
                <c:pt idx="3497">
                  <c:v>64057.428010000003</c:v>
                </c:pt>
                <c:pt idx="3498">
                  <c:v>64056.711869999999</c:v>
                </c:pt>
                <c:pt idx="3499">
                  <c:v>64056.362370000003</c:v>
                </c:pt>
                <c:pt idx="3500">
                  <c:v>64056.199119999997</c:v>
                </c:pt>
                <c:pt idx="3501">
                  <c:v>64055.58668</c:v>
                </c:pt>
                <c:pt idx="3502">
                  <c:v>64055.45895</c:v>
                </c:pt>
                <c:pt idx="3503">
                  <c:v>64055.154889999998</c:v>
                </c:pt>
                <c:pt idx="3504">
                  <c:v>64054.993190000001</c:v>
                </c:pt>
                <c:pt idx="3505">
                  <c:v>64054.286359999998</c:v>
                </c:pt>
                <c:pt idx="3506">
                  <c:v>64053.794549999999</c:v>
                </c:pt>
                <c:pt idx="3507">
                  <c:v>64053.165209999999</c:v>
                </c:pt>
                <c:pt idx="3508">
                  <c:v>64052.656790000001</c:v>
                </c:pt>
                <c:pt idx="3509">
                  <c:v>64052.463600000003</c:v>
                </c:pt>
                <c:pt idx="3510">
                  <c:v>64052.089899999999</c:v>
                </c:pt>
                <c:pt idx="3511">
                  <c:v>64051.603000000003</c:v>
                </c:pt>
                <c:pt idx="3512">
                  <c:v>64051.352830000003</c:v>
                </c:pt>
                <c:pt idx="3513">
                  <c:v>64051.27923</c:v>
                </c:pt>
                <c:pt idx="3514">
                  <c:v>64050.884129999999</c:v>
                </c:pt>
                <c:pt idx="3515">
                  <c:v>64050.825409999998</c:v>
                </c:pt>
                <c:pt idx="3516">
                  <c:v>64050.480759999999</c:v>
                </c:pt>
                <c:pt idx="3517">
                  <c:v>64050.308810000002</c:v>
                </c:pt>
                <c:pt idx="3518">
                  <c:v>64048.834770000001</c:v>
                </c:pt>
                <c:pt idx="3519">
                  <c:v>64047.593840000001</c:v>
                </c:pt>
                <c:pt idx="3520">
                  <c:v>64047.105880000003</c:v>
                </c:pt>
                <c:pt idx="3521">
                  <c:v>64046.968520000002</c:v>
                </c:pt>
                <c:pt idx="3522">
                  <c:v>64046.548190000001</c:v>
                </c:pt>
                <c:pt idx="3523">
                  <c:v>64045.479460000002</c:v>
                </c:pt>
                <c:pt idx="3524">
                  <c:v>64045.301070000001</c:v>
                </c:pt>
                <c:pt idx="3525">
                  <c:v>64045.181850000001</c:v>
                </c:pt>
                <c:pt idx="3526">
                  <c:v>64044.499060000002</c:v>
                </c:pt>
                <c:pt idx="3527">
                  <c:v>64043.411229999998</c:v>
                </c:pt>
                <c:pt idx="3528">
                  <c:v>64043.319289999999</c:v>
                </c:pt>
                <c:pt idx="3529">
                  <c:v>64042.870110000003</c:v>
                </c:pt>
                <c:pt idx="3530">
                  <c:v>64042.58079</c:v>
                </c:pt>
                <c:pt idx="3531">
                  <c:v>64041.969149999997</c:v>
                </c:pt>
                <c:pt idx="3532">
                  <c:v>64041.938869999998</c:v>
                </c:pt>
                <c:pt idx="3533">
                  <c:v>64041.761449999998</c:v>
                </c:pt>
                <c:pt idx="3534">
                  <c:v>64041.603759999998</c:v>
                </c:pt>
                <c:pt idx="3535">
                  <c:v>64041.278780000001</c:v>
                </c:pt>
                <c:pt idx="3536">
                  <c:v>64041.088839999997</c:v>
                </c:pt>
                <c:pt idx="3537">
                  <c:v>64040.689270000003</c:v>
                </c:pt>
                <c:pt idx="3538">
                  <c:v>64039.936860000002</c:v>
                </c:pt>
                <c:pt idx="3539">
                  <c:v>64039.50662</c:v>
                </c:pt>
                <c:pt idx="3540">
                  <c:v>64038.801019999999</c:v>
                </c:pt>
                <c:pt idx="3541">
                  <c:v>64038.647669999998</c:v>
                </c:pt>
                <c:pt idx="3542">
                  <c:v>64038.449849999997</c:v>
                </c:pt>
                <c:pt idx="3543">
                  <c:v>64037.457479999997</c:v>
                </c:pt>
                <c:pt idx="3544">
                  <c:v>64037.139759999998</c:v>
                </c:pt>
                <c:pt idx="3545">
                  <c:v>64037.007389999999</c:v>
                </c:pt>
                <c:pt idx="3546">
                  <c:v>64036.828249999999</c:v>
                </c:pt>
                <c:pt idx="3547">
                  <c:v>64036.725850000003</c:v>
                </c:pt>
                <c:pt idx="3548">
                  <c:v>64035.169289999998</c:v>
                </c:pt>
                <c:pt idx="3549">
                  <c:v>64035.146289999997</c:v>
                </c:pt>
                <c:pt idx="3550">
                  <c:v>64034.915659999999</c:v>
                </c:pt>
                <c:pt idx="3551">
                  <c:v>64034.852809999997</c:v>
                </c:pt>
                <c:pt idx="3552">
                  <c:v>64034.531560000003</c:v>
                </c:pt>
                <c:pt idx="3553">
                  <c:v>64033.61058</c:v>
                </c:pt>
                <c:pt idx="3554">
                  <c:v>64033.38538</c:v>
                </c:pt>
                <c:pt idx="3555">
                  <c:v>64033.002130000001</c:v>
                </c:pt>
                <c:pt idx="3556">
                  <c:v>64032.548089999997</c:v>
                </c:pt>
                <c:pt idx="3557">
                  <c:v>64032.258390000003</c:v>
                </c:pt>
                <c:pt idx="3558">
                  <c:v>64031.783750000002</c:v>
                </c:pt>
                <c:pt idx="3559">
                  <c:v>64031.140749999999</c:v>
                </c:pt>
                <c:pt idx="3560">
                  <c:v>64030.942009999999</c:v>
                </c:pt>
                <c:pt idx="3561">
                  <c:v>64029.754679999998</c:v>
                </c:pt>
                <c:pt idx="3562">
                  <c:v>64029.409180000002</c:v>
                </c:pt>
                <c:pt idx="3563">
                  <c:v>64028.926189999998</c:v>
                </c:pt>
                <c:pt idx="3564">
                  <c:v>64028.668299999998</c:v>
                </c:pt>
                <c:pt idx="3565">
                  <c:v>64028.164960000002</c:v>
                </c:pt>
                <c:pt idx="3566">
                  <c:v>64028.158009999999</c:v>
                </c:pt>
                <c:pt idx="3567">
                  <c:v>64027.502269999997</c:v>
                </c:pt>
                <c:pt idx="3568">
                  <c:v>64027.021189999999</c:v>
                </c:pt>
                <c:pt idx="3569">
                  <c:v>64026.552459999999</c:v>
                </c:pt>
                <c:pt idx="3570">
                  <c:v>64026.025589999997</c:v>
                </c:pt>
                <c:pt idx="3571">
                  <c:v>64025.929089999998</c:v>
                </c:pt>
                <c:pt idx="3572">
                  <c:v>64025.804550000001</c:v>
                </c:pt>
                <c:pt idx="3573">
                  <c:v>64025.80429</c:v>
                </c:pt>
                <c:pt idx="3574">
                  <c:v>64025.498140000003</c:v>
                </c:pt>
                <c:pt idx="3575">
                  <c:v>64025.430630000003</c:v>
                </c:pt>
                <c:pt idx="3576">
                  <c:v>64024.934229999999</c:v>
                </c:pt>
                <c:pt idx="3577">
                  <c:v>64024.65582</c:v>
                </c:pt>
                <c:pt idx="3578">
                  <c:v>64024.125690000001</c:v>
                </c:pt>
                <c:pt idx="3579">
                  <c:v>64023.859109999998</c:v>
                </c:pt>
                <c:pt idx="3580">
                  <c:v>64023.840190000003</c:v>
                </c:pt>
                <c:pt idx="3581">
                  <c:v>64023.351360000001</c:v>
                </c:pt>
                <c:pt idx="3582">
                  <c:v>64023.061909999997</c:v>
                </c:pt>
                <c:pt idx="3583">
                  <c:v>64022.861839999998</c:v>
                </c:pt>
                <c:pt idx="3584">
                  <c:v>64022.243920000001</c:v>
                </c:pt>
                <c:pt idx="3585">
                  <c:v>64022.013370000001</c:v>
                </c:pt>
                <c:pt idx="3586">
                  <c:v>64021.155079999997</c:v>
                </c:pt>
                <c:pt idx="3587">
                  <c:v>64021.15281</c:v>
                </c:pt>
                <c:pt idx="3588">
                  <c:v>64021.098599999998</c:v>
                </c:pt>
                <c:pt idx="3589">
                  <c:v>64021.015379999997</c:v>
                </c:pt>
                <c:pt idx="3590">
                  <c:v>64020.786659999998</c:v>
                </c:pt>
                <c:pt idx="3591">
                  <c:v>64020.471879999997</c:v>
                </c:pt>
                <c:pt idx="3592">
                  <c:v>64020.460379999997</c:v>
                </c:pt>
                <c:pt idx="3593">
                  <c:v>64019.823420000001</c:v>
                </c:pt>
                <c:pt idx="3594">
                  <c:v>64019.33107</c:v>
                </c:pt>
                <c:pt idx="3595">
                  <c:v>64019.304129999997</c:v>
                </c:pt>
                <c:pt idx="3596">
                  <c:v>64019.201489999999</c:v>
                </c:pt>
                <c:pt idx="3597">
                  <c:v>64018.91</c:v>
                </c:pt>
                <c:pt idx="3598">
                  <c:v>64018.71903</c:v>
                </c:pt>
                <c:pt idx="3599">
                  <c:v>64018.685340000004</c:v>
                </c:pt>
                <c:pt idx="3600">
                  <c:v>64018.486709999997</c:v>
                </c:pt>
                <c:pt idx="3601">
                  <c:v>64018.406739999999</c:v>
                </c:pt>
                <c:pt idx="3602">
                  <c:v>64018.205040000001</c:v>
                </c:pt>
                <c:pt idx="3603">
                  <c:v>64017.98633</c:v>
                </c:pt>
                <c:pt idx="3604">
                  <c:v>64017.269269999997</c:v>
                </c:pt>
                <c:pt idx="3605">
                  <c:v>64016.890809999997</c:v>
                </c:pt>
                <c:pt idx="3606">
                  <c:v>64016.794280000002</c:v>
                </c:pt>
                <c:pt idx="3607">
                  <c:v>64016.436320000001</c:v>
                </c:pt>
                <c:pt idx="3608">
                  <c:v>64016.235249999998</c:v>
                </c:pt>
                <c:pt idx="3609">
                  <c:v>64016.163489999999</c:v>
                </c:pt>
                <c:pt idx="3610">
                  <c:v>64016.057379999998</c:v>
                </c:pt>
                <c:pt idx="3611">
                  <c:v>64015.186470000001</c:v>
                </c:pt>
                <c:pt idx="3612">
                  <c:v>64014.030339999998</c:v>
                </c:pt>
                <c:pt idx="3613">
                  <c:v>64013.801670000001</c:v>
                </c:pt>
                <c:pt idx="3614">
                  <c:v>64013.652909999997</c:v>
                </c:pt>
                <c:pt idx="3615">
                  <c:v>64013.633419999998</c:v>
                </c:pt>
                <c:pt idx="3616">
                  <c:v>64013.632060000004</c:v>
                </c:pt>
                <c:pt idx="3617">
                  <c:v>64013.345000000001</c:v>
                </c:pt>
                <c:pt idx="3618">
                  <c:v>64012.805939999998</c:v>
                </c:pt>
                <c:pt idx="3619">
                  <c:v>64012.610970000002</c:v>
                </c:pt>
                <c:pt idx="3620">
                  <c:v>64012.399770000004</c:v>
                </c:pt>
                <c:pt idx="3621">
                  <c:v>64012.328840000002</c:v>
                </c:pt>
                <c:pt idx="3622">
                  <c:v>64011.831100000003</c:v>
                </c:pt>
                <c:pt idx="3623">
                  <c:v>64011.263429999999</c:v>
                </c:pt>
                <c:pt idx="3624">
                  <c:v>64010.794220000003</c:v>
                </c:pt>
                <c:pt idx="3625">
                  <c:v>64010.71112</c:v>
                </c:pt>
                <c:pt idx="3626">
                  <c:v>64010.606829999997</c:v>
                </c:pt>
                <c:pt idx="3627">
                  <c:v>64010.548349999997</c:v>
                </c:pt>
                <c:pt idx="3628">
                  <c:v>64010.060579999998</c:v>
                </c:pt>
                <c:pt idx="3629">
                  <c:v>64010.02291</c:v>
                </c:pt>
                <c:pt idx="3630">
                  <c:v>64009.89284</c:v>
                </c:pt>
                <c:pt idx="3631">
                  <c:v>64009.856319999999</c:v>
                </c:pt>
                <c:pt idx="3632">
                  <c:v>64009.500410000001</c:v>
                </c:pt>
                <c:pt idx="3633">
                  <c:v>64009.31753</c:v>
                </c:pt>
                <c:pt idx="3634">
                  <c:v>64009.200199999999</c:v>
                </c:pt>
                <c:pt idx="3635">
                  <c:v>64008.730499999998</c:v>
                </c:pt>
                <c:pt idx="3636">
                  <c:v>64008.506009999997</c:v>
                </c:pt>
                <c:pt idx="3637">
                  <c:v>64007.597849999998</c:v>
                </c:pt>
                <c:pt idx="3638">
                  <c:v>64007.353569999999</c:v>
                </c:pt>
                <c:pt idx="3639">
                  <c:v>64006.821250000001</c:v>
                </c:pt>
                <c:pt idx="3640">
                  <c:v>64006.64847</c:v>
                </c:pt>
                <c:pt idx="3641">
                  <c:v>64006.254549999998</c:v>
                </c:pt>
                <c:pt idx="3642">
                  <c:v>64006.05932</c:v>
                </c:pt>
                <c:pt idx="3643">
                  <c:v>64005.950629999999</c:v>
                </c:pt>
                <c:pt idx="3644">
                  <c:v>64005.754439999997</c:v>
                </c:pt>
                <c:pt idx="3645">
                  <c:v>64005.248870000003</c:v>
                </c:pt>
                <c:pt idx="3646">
                  <c:v>64005.228329999998</c:v>
                </c:pt>
                <c:pt idx="3647">
                  <c:v>64005.074249999998</c:v>
                </c:pt>
                <c:pt idx="3648">
                  <c:v>64004.860919999999</c:v>
                </c:pt>
                <c:pt idx="3649">
                  <c:v>64004.053229999998</c:v>
                </c:pt>
                <c:pt idx="3650">
                  <c:v>64003.64071</c:v>
                </c:pt>
                <c:pt idx="3651">
                  <c:v>64003.584089999997</c:v>
                </c:pt>
                <c:pt idx="3652">
                  <c:v>64003.528420000002</c:v>
                </c:pt>
                <c:pt idx="3653">
                  <c:v>64002.941930000001</c:v>
                </c:pt>
                <c:pt idx="3654">
                  <c:v>64002.825100000002</c:v>
                </c:pt>
                <c:pt idx="3655">
                  <c:v>64002.201249999998</c:v>
                </c:pt>
                <c:pt idx="3656">
                  <c:v>64001.588239999997</c:v>
                </c:pt>
                <c:pt idx="3657">
                  <c:v>64001.21413</c:v>
                </c:pt>
                <c:pt idx="3658">
                  <c:v>64000.808360000003</c:v>
                </c:pt>
                <c:pt idx="3659">
                  <c:v>64000.536719999996</c:v>
                </c:pt>
                <c:pt idx="3660">
                  <c:v>63999.446389999997</c:v>
                </c:pt>
                <c:pt idx="3661">
                  <c:v>63999.304270000001</c:v>
                </c:pt>
                <c:pt idx="3662">
                  <c:v>63999.08582</c:v>
                </c:pt>
                <c:pt idx="3663">
                  <c:v>63998.667849999998</c:v>
                </c:pt>
                <c:pt idx="3664">
                  <c:v>63998.64329</c:v>
                </c:pt>
                <c:pt idx="3665">
                  <c:v>63997.04522</c:v>
                </c:pt>
                <c:pt idx="3666">
                  <c:v>63996.297429999999</c:v>
                </c:pt>
                <c:pt idx="3667">
                  <c:v>63996.214950000001</c:v>
                </c:pt>
                <c:pt idx="3668">
                  <c:v>63996.036469999999</c:v>
                </c:pt>
                <c:pt idx="3669">
                  <c:v>63995.780919999997</c:v>
                </c:pt>
                <c:pt idx="3670">
                  <c:v>63995.40739</c:v>
                </c:pt>
                <c:pt idx="3671">
                  <c:v>63995.305500000002</c:v>
                </c:pt>
                <c:pt idx="3672">
                  <c:v>63995.071060000002</c:v>
                </c:pt>
                <c:pt idx="3673">
                  <c:v>63994.979740000002</c:v>
                </c:pt>
                <c:pt idx="3674">
                  <c:v>63994.80719</c:v>
                </c:pt>
                <c:pt idx="3675">
                  <c:v>63994.525249999999</c:v>
                </c:pt>
                <c:pt idx="3676">
                  <c:v>63994.462160000003</c:v>
                </c:pt>
                <c:pt idx="3677">
                  <c:v>63994.16347</c:v>
                </c:pt>
                <c:pt idx="3678">
                  <c:v>63993.144820000001</c:v>
                </c:pt>
                <c:pt idx="3679">
                  <c:v>63992.683530000002</c:v>
                </c:pt>
                <c:pt idx="3680">
                  <c:v>63992.668010000001</c:v>
                </c:pt>
                <c:pt idx="3681">
                  <c:v>63991.868840000003</c:v>
                </c:pt>
                <c:pt idx="3682">
                  <c:v>63991.765939999997</c:v>
                </c:pt>
                <c:pt idx="3683">
                  <c:v>63991.381609999997</c:v>
                </c:pt>
                <c:pt idx="3684">
                  <c:v>63991.234790000002</c:v>
                </c:pt>
                <c:pt idx="3685">
                  <c:v>63991.167240000002</c:v>
                </c:pt>
                <c:pt idx="3686">
                  <c:v>63991.003969999998</c:v>
                </c:pt>
                <c:pt idx="3687">
                  <c:v>63990.862070000003</c:v>
                </c:pt>
                <c:pt idx="3688">
                  <c:v>63990.642460000003</c:v>
                </c:pt>
                <c:pt idx="3689">
                  <c:v>63990.548179999998</c:v>
                </c:pt>
                <c:pt idx="3690">
                  <c:v>63990.177490000002</c:v>
                </c:pt>
                <c:pt idx="3691">
                  <c:v>63989.51137</c:v>
                </c:pt>
                <c:pt idx="3692">
                  <c:v>63989.372799999997</c:v>
                </c:pt>
                <c:pt idx="3693">
                  <c:v>63989.280149999999</c:v>
                </c:pt>
                <c:pt idx="3694">
                  <c:v>63989.271670000002</c:v>
                </c:pt>
                <c:pt idx="3695">
                  <c:v>63989.163890000003</c:v>
                </c:pt>
                <c:pt idx="3696">
                  <c:v>63988.909119999997</c:v>
                </c:pt>
                <c:pt idx="3697">
                  <c:v>63988.806210000002</c:v>
                </c:pt>
                <c:pt idx="3698">
                  <c:v>63988.273309999997</c:v>
                </c:pt>
                <c:pt idx="3699">
                  <c:v>63988.01053</c:v>
                </c:pt>
                <c:pt idx="3700">
                  <c:v>63987.966229999998</c:v>
                </c:pt>
                <c:pt idx="3701">
                  <c:v>63986.978479999998</c:v>
                </c:pt>
                <c:pt idx="3702">
                  <c:v>63986.950420000001</c:v>
                </c:pt>
                <c:pt idx="3703">
                  <c:v>63986.373780000002</c:v>
                </c:pt>
                <c:pt idx="3704">
                  <c:v>63985.995790000001</c:v>
                </c:pt>
                <c:pt idx="3705">
                  <c:v>63985.497689999997</c:v>
                </c:pt>
                <c:pt idx="3706">
                  <c:v>63985.192940000001</c:v>
                </c:pt>
                <c:pt idx="3707">
                  <c:v>63984.94139</c:v>
                </c:pt>
                <c:pt idx="3708">
                  <c:v>63984.505089999999</c:v>
                </c:pt>
                <c:pt idx="3709">
                  <c:v>63984.495069999997</c:v>
                </c:pt>
                <c:pt idx="3710">
                  <c:v>63984.298569999999</c:v>
                </c:pt>
                <c:pt idx="3711">
                  <c:v>63984.151989999998</c:v>
                </c:pt>
                <c:pt idx="3712">
                  <c:v>63983.91734</c:v>
                </c:pt>
                <c:pt idx="3713">
                  <c:v>63983.862650000003</c:v>
                </c:pt>
                <c:pt idx="3714">
                  <c:v>63983.44844</c:v>
                </c:pt>
                <c:pt idx="3715">
                  <c:v>63983.071519999998</c:v>
                </c:pt>
                <c:pt idx="3716">
                  <c:v>63982.900950000003</c:v>
                </c:pt>
                <c:pt idx="3717">
                  <c:v>63982.578730000001</c:v>
                </c:pt>
                <c:pt idx="3718">
                  <c:v>63982.324260000001</c:v>
                </c:pt>
                <c:pt idx="3719">
                  <c:v>63981.856099999997</c:v>
                </c:pt>
                <c:pt idx="3720">
                  <c:v>63981.769500000002</c:v>
                </c:pt>
                <c:pt idx="3721">
                  <c:v>63981.768600000003</c:v>
                </c:pt>
                <c:pt idx="3722">
                  <c:v>63981.502269999997</c:v>
                </c:pt>
                <c:pt idx="3723">
                  <c:v>63981.37818</c:v>
                </c:pt>
                <c:pt idx="3724">
                  <c:v>63981.06381</c:v>
                </c:pt>
                <c:pt idx="3725">
                  <c:v>63980.652040000001</c:v>
                </c:pt>
                <c:pt idx="3726">
                  <c:v>63980.112699999998</c:v>
                </c:pt>
                <c:pt idx="3727">
                  <c:v>63980.070930000002</c:v>
                </c:pt>
                <c:pt idx="3728">
                  <c:v>63980.060230000003</c:v>
                </c:pt>
                <c:pt idx="3729">
                  <c:v>63980.014320000002</c:v>
                </c:pt>
                <c:pt idx="3730">
                  <c:v>63979.827360000003</c:v>
                </c:pt>
                <c:pt idx="3731">
                  <c:v>63979.820910000002</c:v>
                </c:pt>
                <c:pt idx="3732">
                  <c:v>63979.609830000001</c:v>
                </c:pt>
                <c:pt idx="3733">
                  <c:v>63979.119890000002</c:v>
                </c:pt>
                <c:pt idx="3734">
                  <c:v>63978.97595</c:v>
                </c:pt>
                <c:pt idx="3735">
                  <c:v>63978.340239999998</c:v>
                </c:pt>
                <c:pt idx="3736">
                  <c:v>63978.197269999997</c:v>
                </c:pt>
                <c:pt idx="3737">
                  <c:v>63978.156179999998</c:v>
                </c:pt>
                <c:pt idx="3738">
                  <c:v>63978.099540000003</c:v>
                </c:pt>
                <c:pt idx="3739">
                  <c:v>63977.533969999997</c:v>
                </c:pt>
                <c:pt idx="3740">
                  <c:v>63977.526360000003</c:v>
                </c:pt>
                <c:pt idx="3741">
                  <c:v>63977.024850000002</c:v>
                </c:pt>
                <c:pt idx="3742">
                  <c:v>63976.563219999996</c:v>
                </c:pt>
                <c:pt idx="3743">
                  <c:v>63976.126179999999</c:v>
                </c:pt>
                <c:pt idx="3744">
                  <c:v>63975.581910000001</c:v>
                </c:pt>
                <c:pt idx="3745">
                  <c:v>63974.919379999999</c:v>
                </c:pt>
                <c:pt idx="3746">
                  <c:v>63974.737829999998</c:v>
                </c:pt>
                <c:pt idx="3747">
                  <c:v>63973.518609999999</c:v>
                </c:pt>
                <c:pt idx="3748">
                  <c:v>63973.472240000003</c:v>
                </c:pt>
                <c:pt idx="3749">
                  <c:v>63973.253089999998</c:v>
                </c:pt>
                <c:pt idx="3750">
                  <c:v>63973.052660000001</c:v>
                </c:pt>
                <c:pt idx="3751">
                  <c:v>63972.742120000003</c:v>
                </c:pt>
                <c:pt idx="3752">
                  <c:v>63972.540609999996</c:v>
                </c:pt>
                <c:pt idx="3753">
                  <c:v>63972.385459999998</c:v>
                </c:pt>
                <c:pt idx="3754">
                  <c:v>63972.363949999999</c:v>
                </c:pt>
                <c:pt idx="3755">
                  <c:v>63971.990019999997</c:v>
                </c:pt>
                <c:pt idx="3756">
                  <c:v>63971.953159999997</c:v>
                </c:pt>
                <c:pt idx="3757">
                  <c:v>63970.327570000001</c:v>
                </c:pt>
                <c:pt idx="3758">
                  <c:v>63970.23747</c:v>
                </c:pt>
                <c:pt idx="3759">
                  <c:v>63969.981950000001</c:v>
                </c:pt>
                <c:pt idx="3760">
                  <c:v>63969.845840000002</c:v>
                </c:pt>
                <c:pt idx="3761">
                  <c:v>63969.717909999999</c:v>
                </c:pt>
                <c:pt idx="3762">
                  <c:v>63969.57488</c:v>
                </c:pt>
                <c:pt idx="3763">
                  <c:v>63968.835480000002</c:v>
                </c:pt>
                <c:pt idx="3764">
                  <c:v>63968.658799999997</c:v>
                </c:pt>
                <c:pt idx="3765">
                  <c:v>63968.617960000003</c:v>
                </c:pt>
                <c:pt idx="3766">
                  <c:v>63968.449860000001</c:v>
                </c:pt>
                <c:pt idx="3767">
                  <c:v>63968.230490000002</c:v>
                </c:pt>
                <c:pt idx="3768">
                  <c:v>63967.641810000001</c:v>
                </c:pt>
                <c:pt idx="3769">
                  <c:v>63967.560649999999</c:v>
                </c:pt>
                <c:pt idx="3770">
                  <c:v>63967.096799999999</c:v>
                </c:pt>
                <c:pt idx="3771">
                  <c:v>63966.753900000003</c:v>
                </c:pt>
                <c:pt idx="3772">
                  <c:v>63966.644979999997</c:v>
                </c:pt>
                <c:pt idx="3773">
                  <c:v>63966.512940000001</c:v>
                </c:pt>
                <c:pt idx="3774">
                  <c:v>63965.444539999997</c:v>
                </c:pt>
                <c:pt idx="3775">
                  <c:v>63965.413890000003</c:v>
                </c:pt>
                <c:pt idx="3776">
                  <c:v>63965.398399999998</c:v>
                </c:pt>
                <c:pt idx="3777">
                  <c:v>63965.365330000001</c:v>
                </c:pt>
                <c:pt idx="3778">
                  <c:v>63965.183599999997</c:v>
                </c:pt>
                <c:pt idx="3779">
                  <c:v>63964.994460000002</c:v>
                </c:pt>
                <c:pt idx="3780">
                  <c:v>63964.81164</c:v>
                </c:pt>
                <c:pt idx="3781">
                  <c:v>63964.508809999999</c:v>
                </c:pt>
                <c:pt idx="3782">
                  <c:v>63964.356319999999</c:v>
                </c:pt>
                <c:pt idx="3783">
                  <c:v>63963.034760000002</c:v>
                </c:pt>
                <c:pt idx="3784">
                  <c:v>63962.809970000002</c:v>
                </c:pt>
                <c:pt idx="3785">
                  <c:v>63962.742660000004</c:v>
                </c:pt>
                <c:pt idx="3786">
                  <c:v>63962.731520000001</c:v>
                </c:pt>
                <c:pt idx="3787">
                  <c:v>63962.709640000001</c:v>
                </c:pt>
                <c:pt idx="3788">
                  <c:v>63962.113570000001</c:v>
                </c:pt>
                <c:pt idx="3789">
                  <c:v>63962.017119999997</c:v>
                </c:pt>
                <c:pt idx="3790">
                  <c:v>63961.832710000002</c:v>
                </c:pt>
                <c:pt idx="3791">
                  <c:v>63961.20738</c:v>
                </c:pt>
                <c:pt idx="3792">
                  <c:v>63961.165849999998</c:v>
                </c:pt>
                <c:pt idx="3793">
                  <c:v>63959.821539999997</c:v>
                </c:pt>
                <c:pt idx="3794">
                  <c:v>63959.815600000002</c:v>
                </c:pt>
                <c:pt idx="3795">
                  <c:v>63959.754580000001</c:v>
                </c:pt>
                <c:pt idx="3796">
                  <c:v>63959.458379999996</c:v>
                </c:pt>
                <c:pt idx="3797">
                  <c:v>63959.140959999997</c:v>
                </c:pt>
                <c:pt idx="3798">
                  <c:v>63957.895620000003</c:v>
                </c:pt>
                <c:pt idx="3799">
                  <c:v>63956.808140000001</c:v>
                </c:pt>
                <c:pt idx="3800">
                  <c:v>63956.623540000001</c:v>
                </c:pt>
                <c:pt idx="3801">
                  <c:v>63956.613559999998</c:v>
                </c:pt>
                <c:pt idx="3802">
                  <c:v>63956.592149999997</c:v>
                </c:pt>
                <c:pt idx="3803">
                  <c:v>63955.734689999997</c:v>
                </c:pt>
                <c:pt idx="3804">
                  <c:v>63955.162420000001</c:v>
                </c:pt>
                <c:pt idx="3805">
                  <c:v>63954.930160000004</c:v>
                </c:pt>
                <c:pt idx="3806">
                  <c:v>63954.656510000001</c:v>
                </c:pt>
                <c:pt idx="3807">
                  <c:v>63954.615850000002</c:v>
                </c:pt>
                <c:pt idx="3808">
                  <c:v>63953.987220000003</c:v>
                </c:pt>
                <c:pt idx="3809">
                  <c:v>63953.933499999999</c:v>
                </c:pt>
                <c:pt idx="3810">
                  <c:v>63953.826439999997</c:v>
                </c:pt>
                <c:pt idx="3811">
                  <c:v>63953.704019999997</c:v>
                </c:pt>
                <c:pt idx="3812">
                  <c:v>63953.618170000002</c:v>
                </c:pt>
                <c:pt idx="3813">
                  <c:v>63952.608569999997</c:v>
                </c:pt>
                <c:pt idx="3814">
                  <c:v>63952.523780000003</c:v>
                </c:pt>
                <c:pt idx="3815">
                  <c:v>63952.508439999998</c:v>
                </c:pt>
                <c:pt idx="3816">
                  <c:v>63952.474719999998</c:v>
                </c:pt>
                <c:pt idx="3817">
                  <c:v>63952.455569999998</c:v>
                </c:pt>
                <c:pt idx="3818">
                  <c:v>63951.846060000003</c:v>
                </c:pt>
                <c:pt idx="3819">
                  <c:v>63951.106160000003</c:v>
                </c:pt>
                <c:pt idx="3820">
                  <c:v>63950.892800000001</c:v>
                </c:pt>
                <c:pt idx="3821">
                  <c:v>63950.843489999999</c:v>
                </c:pt>
                <c:pt idx="3822">
                  <c:v>63950.802880000003</c:v>
                </c:pt>
                <c:pt idx="3823">
                  <c:v>63950.607770000002</c:v>
                </c:pt>
                <c:pt idx="3824">
                  <c:v>63950.363279999998</c:v>
                </c:pt>
                <c:pt idx="3825">
                  <c:v>63950.192419999999</c:v>
                </c:pt>
                <c:pt idx="3826">
                  <c:v>63949.054920000002</c:v>
                </c:pt>
                <c:pt idx="3827">
                  <c:v>63949.04421</c:v>
                </c:pt>
                <c:pt idx="3828">
                  <c:v>63948.787600000003</c:v>
                </c:pt>
                <c:pt idx="3829">
                  <c:v>63948.009619999997</c:v>
                </c:pt>
                <c:pt idx="3830">
                  <c:v>63947.888070000001</c:v>
                </c:pt>
                <c:pt idx="3831">
                  <c:v>63947.770810000002</c:v>
                </c:pt>
                <c:pt idx="3832">
                  <c:v>63947.729229999997</c:v>
                </c:pt>
                <c:pt idx="3833">
                  <c:v>63947.225989999999</c:v>
                </c:pt>
                <c:pt idx="3834">
                  <c:v>63947.128149999997</c:v>
                </c:pt>
                <c:pt idx="3835">
                  <c:v>63946.721749999997</c:v>
                </c:pt>
                <c:pt idx="3836">
                  <c:v>63946.70738</c:v>
                </c:pt>
                <c:pt idx="3837">
                  <c:v>63946.643790000002</c:v>
                </c:pt>
                <c:pt idx="3838">
                  <c:v>63946.358090000002</c:v>
                </c:pt>
                <c:pt idx="3839">
                  <c:v>63946.199200000003</c:v>
                </c:pt>
                <c:pt idx="3840">
                  <c:v>63945.935619999997</c:v>
                </c:pt>
                <c:pt idx="3841">
                  <c:v>63945.785629999998</c:v>
                </c:pt>
                <c:pt idx="3842">
                  <c:v>63944.619919999997</c:v>
                </c:pt>
                <c:pt idx="3843">
                  <c:v>63944.132510000003</c:v>
                </c:pt>
                <c:pt idx="3844">
                  <c:v>63943.531479999998</c:v>
                </c:pt>
                <c:pt idx="3845">
                  <c:v>63943.288139999997</c:v>
                </c:pt>
                <c:pt idx="3846">
                  <c:v>63943.106549999997</c:v>
                </c:pt>
                <c:pt idx="3847">
                  <c:v>63942.428959999997</c:v>
                </c:pt>
                <c:pt idx="3848">
                  <c:v>63942.349090000003</c:v>
                </c:pt>
                <c:pt idx="3849">
                  <c:v>63942.285689999997</c:v>
                </c:pt>
                <c:pt idx="3850">
                  <c:v>63942.245609999998</c:v>
                </c:pt>
                <c:pt idx="3851">
                  <c:v>63942.132169999997</c:v>
                </c:pt>
                <c:pt idx="3852">
                  <c:v>63941.845930000003</c:v>
                </c:pt>
                <c:pt idx="3853">
                  <c:v>63941.287929999999</c:v>
                </c:pt>
                <c:pt idx="3854">
                  <c:v>63941.265800000001</c:v>
                </c:pt>
                <c:pt idx="3855">
                  <c:v>63940.696920000002</c:v>
                </c:pt>
                <c:pt idx="3856">
                  <c:v>63940.389860000003</c:v>
                </c:pt>
                <c:pt idx="3857">
                  <c:v>63940.308199999999</c:v>
                </c:pt>
                <c:pt idx="3858">
                  <c:v>63940.192569999999</c:v>
                </c:pt>
                <c:pt idx="3859">
                  <c:v>63940.133889999997</c:v>
                </c:pt>
                <c:pt idx="3860">
                  <c:v>63939.816740000002</c:v>
                </c:pt>
                <c:pt idx="3861">
                  <c:v>63939.711539999997</c:v>
                </c:pt>
                <c:pt idx="3862">
                  <c:v>63939.531069999997</c:v>
                </c:pt>
                <c:pt idx="3863">
                  <c:v>63939.423990000003</c:v>
                </c:pt>
                <c:pt idx="3864">
                  <c:v>63939.113129999998</c:v>
                </c:pt>
                <c:pt idx="3865">
                  <c:v>63938.915919999999</c:v>
                </c:pt>
                <c:pt idx="3866">
                  <c:v>63938.813430000002</c:v>
                </c:pt>
                <c:pt idx="3867">
                  <c:v>63938.769269999997</c:v>
                </c:pt>
                <c:pt idx="3868">
                  <c:v>63937.571600000003</c:v>
                </c:pt>
                <c:pt idx="3869">
                  <c:v>63937.482479999999</c:v>
                </c:pt>
                <c:pt idx="3870">
                  <c:v>63937.43432</c:v>
                </c:pt>
                <c:pt idx="3871">
                  <c:v>63937.27074</c:v>
                </c:pt>
                <c:pt idx="3872">
                  <c:v>63937.255539999998</c:v>
                </c:pt>
                <c:pt idx="3873">
                  <c:v>63936.808570000001</c:v>
                </c:pt>
                <c:pt idx="3874">
                  <c:v>63936.442949999997</c:v>
                </c:pt>
                <c:pt idx="3875">
                  <c:v>63935.737880000001</c:v>
                </c:pt>
                <c:pt idx="3876">
                  <c:v>63935.413679999998</c:v>
                </c:pt>
                <c:pt idx="3877">
                  <c:v>63935.194600000003</c:v>
                </c:pt>
                <c:pt idx="3878">
                  <c:v>63935.1708</c:v>
                </c:pt>
                <c:pt idx="3879">
                  <c:v>63935.119070000001</c:v>
                </c:pt>
                <c:pt idx="3880">
                  <c:v>63934.304750000003</c:v>
                </c:pt>
                <c:pt idx="3881">
                  <c:v>63933.839119999997</c:v>
                </c:pt>
                <c:pt idx="3882">
                  <c:v>63933.616000000002</c:v>
                </c:pt>
                <c:pt idx="3883">
                  <c:v>63933.355320000002</c:v>
                </c:pt>
                <c:pt idx="3884">
                  <c:v>63932.9355</c:v>
                </c:pt>
                <c:pt idx="3885">
                  <c:v>63932.678319999999</c:v>
                </c:pt>
                <c:pt idx="3886">
                  <c:v>63932.300230000001</c:v>
                </c:pt>
                <c:pt idx="3887">
                  <c:v>63931.858520000002</c:v>
                </c:pt>
                <c:pt idx="3888">
                  <c:v>63931.854769999998</c:v>
                </c:pt>
                <c:pt idx="3889">
                  <c:v>63931.459600000002</c:v>
                </c:pt>
                <c:pt idx="3890">
                  <c:v>63931.183660000002</c:v>
                </c:pt>
                <c:pt idx="3891">
                  <c:v>63931.181559999997</c:v>
                </c:pt>
                <c:pt idx="3892">
                  <c:v>63931.093540000002</c:v>
                </c:pt>
                <c:pt idx="3893">
                  <c:v>63930.370430000003</c:v>
                </c:pt>
                <c:pt idx="3894">
                  <c:v>63930.241179999997</c:v>
                </c:pt>
                <c:pt idx="3895">
                  <c:v>63929.964440000003</c:v>
                </c:pt>
                <c:pt idx="3896">
                  <c:v>63929.442260000003</c:v>
                </c:pt>
                <c:pt idx="3897">
                  <c:v>63929.430500000002</c:v>
                </c:pt>
                <c:pt idx="3898">
                  <c:v>63929.23302</c:v>
                </c:pt>
                <c:pt idx="3899">
                  <c:v>63928.927129999996</c:v>
                </c:pt>
                <c:pt idx="3900">
                  <c:v>63928.844620000003</c:v>
                </c:pt>
                <c:pt idx="3901">
                  <c:v>63928.74325</c:v>
                </c:pt>
                <c:pt idx="3902">
                  <c:v>63928.685599999997</c:v>
                </c:pt>
                <c:pt idx="3903">
                  <c:v>63928.545239999999</c:v>
                </c:pt>
                <c:pt idx="3904">
                  <c:v>63928.410790000002</c:v>
                </c:pt>
                <c:pt idx="3905">
                  <c:v>63928.107020000003</c:v>
                </c:pt>
                <c:pt idx="3906">
                  <c:v>63927.773509999999</c:v>
                </c:pt>
                <c:pt idx="3907">
                  <c:v>63927.57675</c:v>
                </c:pt>
                <c:pt idx="3908">
                  <c:v>63927.334849999999</c:v>
                </c:pt>
                <c:pt idx="3909">
                  <c:v>63927.312810000003</c:v>
                </c:pt>
                <c:pt idx="3910">
                  <c:v>63927.284970000001</c:v>
                </c:pt>
                <c:pt idx="3911">
                  <c:v>63926.826330000004</c:v>
                </c:pt>
                <c:pt idx="3912">
                  <c:v>63926.758900000001</c:v>
                </c:pt>
                <c:pt idx="3913">
                  <c:v>63926.173390000004</c:v>
                </c:pt>
                <c:pt idx="3914">
                  <c:v>63926.098259999999</c:v>
                </c:pt>
                <c:pt idx="3915">
                  <c:v>63925.477120000003</c:v>
                </c:pt>
                <c:pt idx="3916">
                  <c:v>63925.425999999999</c:v>
                </c:pt>
                <c:pt idx="3917">
                  <c:v>63925.355369999997</c:v>
                </c:pt>
                <c:pt idx="3918">
                  <c:v>63925.260020000002</c:v>
                </c:pt>
                <c:pt idx="3919">
                  <c:v>63924.855389999997</c:v>
                </c:pt>
                <c:pt idx="3920">
                  <c:v>63924.843780000003</c:v>
                </c:pt>
                <c:pt idx="3921">
                  <c:v>63923.875789999998</c:v>
                </c:pt>
                <c:pt idx="3922">
                  <c:v>63923.819680000001</c:v>
                </c:pt>
                <c:pt idx="3923">
                  <c:v>63923.706380000003</c:v>
                </c:pt>
                <c:pt idx="3924">
                  <c:v>63923.382799999999</c:v>
                </c:pt>
                <c:pt idx="3925">
                  <c:v>63923.211199999998</c:v>
                </c:pt>
                <c:pt idx="3926">
                  <c:v>63922.143109999997</c:v>
                </c:pt>
                <c:pt idx="3927">
                  <c:v>63921.722419999998</c:v>
                </c:pt>
                <c:pt idx="3928">
                  <c:v>63921.551579999999</c:v>
                </c:pt>
                <c:pt idx="3929">
                  <c:v>63921.236649999999</c:v>
                </c:pt>
                <c:pt idx="3930">
                  <c:v>63920.862889999997</c:v>
                </c:pt>
                <c:pt idx="3931">
                  <c:v>63920.839290000004</c:v>
                </c:pt>
                <c:pt idx="3932">
                  <c:v>63920.815110000003</c:v>
                </c:pt>
                <c:pt idx="3933">
                  <c:v>63920.449379999998</c:v>
                </c:pt>
                <c:pt idx="3934">
                  <c:v>63920.018329999999</c:v>
                </c:pt>
                <c:pt idx="3935">
                  <c:v>63919.977440000002</c:v>
                </c:pt>
                <c:pt idx="3936">
                  <c:v>63919.538110000001</c:v>
                </c:pt>
                <c:pt idx="3937">
                  <c:v>63918.96559</c:v>
                </c:pt>
                <c:pt idx="3938">
                  <c:v>63918.960950000001</c:v>
                </c:pt>
                <c:pt idx="3939">
                  <c:v>63918.932110000002</c:v>
                </c:pt>
                <c:pt idx="3940">
                  <c:v>63918.510289999998</c:v>
                </c:pt>
                <c:pt idx="3941">
                  <c:v>63918.334649999997</c:v>
                </c:pt>
                <c:pt idx="3942">
                  <c:v>63918.24684</c:v>
                </c:pt>
                <c:pt idx="3943">
                  <c:v>63917.935490000003</c:v>
                </c:pt>
                <c:pt idx="3944">
                  <c:v>63917.779390000003</c:v>
                </c:pt>
                <c:pt idx="3945">
                  <c:v>63917.636169999998</c:v>
                </c:pt>
                <c:pt idx="3946">
                  <c:v>63917.57645</c:v>
                </c:pt>
                <c:pt idx="3947">
                  <c:v>63917.472670000003</c:v>
                </c:pt>
                <c:pt idx="3948">
                  <c:v>63917.058680000002</c:v>
                </c:pt>
                <c:pt idx="3949">
                  <c:v>63915.141989999996</c:v>
                </c:pt>
                <c:pt idx="3950">
                  <c:v>63914.767910000002</c:v>
                </c:pt>
                <c:pt idx="3951">
                  <c:v>63914.626669999998</c:v>
                </c:pt>
                <c:pt idx="3952">
                  <c:v>63914.598279999998</c:v>
                </c:pt>
                <c:pt idx="3953">
                  <c:v>63914.587310000003</c:v>
                </c:pt>
                <c:pt idx="3954">
                  <c:v>63914.175020000002</c:v>
                </c:pt>
                <c:pt idx="3955">
                  <c:v>63913.259339999997</c:v>
                </c:pt>
                <c:pt idx="3956">
                  <c:v>63912.293610000001</c:v>
                </c:pt>
                <c:pt idx="3957">
                  <c:v>63912.290489999999</c:v>
                </c:pt>
                <c:pt idx="3958">
                  <c:v>63911.955119999999</c:v>
                </c:pt>
                <c:pt idx="3959">
                  <c:v>63911.811909999997</c:v>
                </c:pt>
                <c:pt idx="3960">
                  <c:v>63911.741009999998</c:v>
                </c:pt>
                <c:pt idx="3961">
                  <c:v>63911.574589999997</c:v>
                </c:pt>
                <c:pt idx="3962">
                  <c:v>63911.489869999998</c:v>
                </c:pt>
                <c:pt idx="3963">
                  <c:v>63911.38233</c:v>
                </c:pt>
                <c:pt idx="3964">
                  <c:v>63910.823510000002</c:v>
                </c:pt>
                <c:pt idx="3965">
                  <c:v>63910.757109999999</c:v>
                </c:pt>
                <c:pt idx="3966">
                  <c:v>63910.224280000002</c:v>
                </c:pt>
                <c:pt idx="3967">
                  <c:v>63910.106039999999</c:v>
                </c:pt>
                <c:pt idx="3968">
                  <c:v>63910.058299999997</c:v>
                </c:pt>
                <c:pt idx="3969">
                  <c:v>63909.346120000002</c:v>
                </c:pt>
                <c:pt idx="3970">
                  <c:v>63908.908499999998</c:v>
                </c:pt>
                <c:pt idx="3971">
                  <c:v>63908.753729999997</c:v>
                </c:pt>
                <c:pt idx="3972">
                  <c:v>63908.22451</c:v>
                </c:pt>
                <c:pt idx="3973">
                  <c:v>63907.948149999997</c:v>
                </c:pt>
                <c:pt idx="3974">
                  <c:v>63907.596189999997</c:v>
                </c:pt>
                <c:pt idx="3975">
                  <c:v>63907.496950000001</c:v>
                </c:pt>
                <c:pt idx="3976">
                  <c:v>63907.410960000001</c:v>
                </c:pt>
                <c:pt idx="3977">
                  <c:v>63907.385979999999</c:v>
                </c:pt>
                <c:pt idx="3978">
                  <c:v>63907.171840000003</c:v>
                </c:pt>
                <c:pt idx="3979">
                  <c:v>63907.158990000004</c:v>
                </c:pt>
                <c:pt idx="3980">
                  <c:v>63906.08382</c:v>
                </c:pt>
                <c:pt idx="3981">
                  <c:v>63905.961170000002</c:v>
                </c:pt>
                <c:pt idx="3982">
                  <c:v>63905.897870000001</c:v>
                </c:pt>
                <c:pt idx="3983">
                  <c:v>63905.363570000001</c:v>
                </c:pt>
                <c:pt idx="3984">
                  <c:v>63905.185850000002</c:v>
                </c:pt>
                <c:pt idx="3985">
                  <c:v>63905.101900000001</c:v>
                </c:pt>
                <c:pt idx="3986">
                  <c:v>63904.774340000004</c:v>
                </c:pt>
                <c:pt idx="3987">
                  <c:v>63904.144769999999</c:v>
                </c:pt>
                <c:pt idx="3988">
                  <c:v>63903.997969999997</c:v>
                </c:pt>
                <c:pt idx="3989">
                  <c:v>63903.652759999997</c:v>
                </c:pt>
                <c:pt idx="3990">
                  <c:v>63903.548799999997</c:v>
                </c:pt>
                <c:pt idx="3991">
                  <c:v>63902.507640000003</c:v>
                </c:pt>
                <c:pt idx="3992">
                  <c:v>63902.016669999997</c:v>
                </c:pt>
                <c:pt idx="3993">
                  <c:v>63901.713329999999</c:v>
                </c:pt>
                <c:pt idx="3994">
                  <c:v>63901.626360000002</c:v>
                </c:pt>
                <c:pt idx="3995">
                  <c:v>63901.561950000003</c:v>
                </c:pt>
                <c:pt idx="3996">
                  <c:v>63901.482369999998</c:v>
                </c:pt>
                <c:pt idx="3997">
                  <c:v>63901.433790000003</c:v>
                </c:pt>
                <c:pt idx="3998">
                  <c:v>63900.112840000002</c:v>
                </c:pt>
                <c:pt idx="3999">
                  <c:v>63899.791270000002</c:v>
                </c:pt>
                <c:pt idx="4000">
                  <c:v>63899.491450000001</c:v>
                </c:pt>
                <c:pt idx="4001">
                  <c:v>63899.439420000002</c:v>
                </c:pt>
                <c:pt idx="4002">
                  <c:v>63899.270969999998</c:v>
                </c:pt>
                <c:pt idx="4003">
                  <c:v>63899.151700000002</c:v>
                </c:pt>
                <c:pt idx="4004">
                  <c:v>63898.988899999997</c:v>
                </c:pt>
                <c:pt idx="4005">
                  <c:v>63898.888330000002</c:v>
                </c:pt>
                <c:pt idx="4006">
                  <c:v>63898.504979999998</c:v>
                </c:pt>
                <c:pt idx="4007">
                  <c:v>63898.444810000001</c:v>
                </c:pt>
                <c:pt idx="4008">
                  <c:v>63898.066630000001</c:v>
                </c:pt>
                <c:pt idx="4009">
                  <c:v>63897.164129999997</c:v>
                </c:pt>
                <c:pt idx="4010">
                  <c:v>63897.068379999997</c:v>
                </c:pt>
                <c:pt idx="4011">
                  <c:v>63896.558949999999</c:v>
                </c:pt>
                <c:pt idx="4012">
                  <c:v>63896.532370000001</c:v>
                </c:pt>
                <c:pt idx="4013">
                  <c:v>63896.394560000001</c:v>
                </c:pt>
                <c:pt idx="4014">
                  <c:v>63896.312680000003</c:v>
                </c:pt>
                <c:pt idx="4015">
                  <c:v>63896.153939999997</c:v>
                </c:pt>
                <c:pt idx="4016">
                  <c:v>63895.71643</c:v>
                </c:pt>
                <c:pt idx="4017">
                  <c:v>63895.697890000003</c:v>
                </c:pt>
                <c:pt idx="4018">
                  <c:v>63895.296280000002</c:v>
                </c:pt>
                <c:pt idx="4019">
                  <c:v>63895.056199999999</c:v>
                </c:pt>
                <c:pt idx="4020">
                  <c:v>63894.872139999999</c:v>
                </c:pt>
                <c:pt idx="4021">
                  <c:v>63894.750599999999</c:v>
                </c:pt>
                <c:pt idx="4022">
                  <c:v>63894.381730000001</c:v>
                </c:pt>
                <c:pt idx="4023">
                  <c:v>63894.043429999998</c:v>
                </c:pt>
                <c:pt idx="4024">
                  <c:v>63893.921020000002</c:v>
                </c:pt>
                <c:pt idx="4025">
                  <c:v>63893.555789999999</c:v>
                </c:pt>
                <c:pt idx="4026">
                  <c:v>63893.501060000002</c:v>
                </c:pt>
                <c:pt idx="4027">
                  <c:v>63893.32329</c:v>
                </c:pt>
                <c:pt idx="4028">
                  <c:v>63893.107300000003</c:v>
                </c:pt>
                <c:pt idx="4029">
                  <c:v>63892.92643</c:v>
                </c:pt>
                <c:pt idx="4030">
                  <c:v>63892.906510000001</c:v>
                </c:pt>
                <c:pt idx="4031">
                  <c:v>63891.845829999998</c:v>
                </c:pt>
                <c:pt idx="4032">
                  <c:v>63890.824650000002</c:v>
                </c:pt>
                <c:pt idx="4033">
                  <c:v>63890.20263</c:v>
                </c:pt>
                <c:pt idx="4034">
                  <c:v>63889.548009999999</c:v>
                </c:pt>
                <c:pt idx="4035">
                  <c:v>63889.299780000001</c:v>
                </c:pt>
                <c:pt idx="4036">
                  <c:v>63889.206010000002</c:v>
                </c:pt>
                <c:pt idx="4037">
                  <c:v>63889.116000000002</c:v>
                </c:pt>
                <c:pt idx="4038">
                  <c:v>63889.033389999997</c:v>
                </c:pt>
                <c:pt idx="4039">
                  <c:v>63888.710310000002</c:v>
                </c:pt>
                <c:pt idx="4040">
                  <c:v>63888.302060000002</c:v>
                </c:pt>
                <c:pt idx="4041">
                  <c:v>63888.254159999997</c:v>
                </c:pt>
                <c:pt idx="4042">
                  <c:v>63888.089740000003</c:v>
                </c:pt>
                <c:pt idx="4043">
                  <c:v>63887.555370000002</c:v>
                </c:pt>
                <c:pt idx="4044">
                  <c:v>63887.451650000003</c:v>
                </c:pt>
                <c:pt idx="4045">
                  <c:v>63887.370649999997</c:v>
                </c:pt>
                <c:pt idx="4046">
                  <c:v>63886.920689999999</c:v>
                </c:pt>
                <c:pt idx="4047">
                  <c:v>63886.705399999999</c:v>
                </c:pt>
                <c:pt idx="4048">
                  <c:v>63885.663379999998</c:v>
                </c:pt>
                <c:pt idx="4049">
                  <c:v>63885.525829999999</c:v>
                </c:pt>
                <c:pt idx="4050">
                  <c:v>63885.463969999997</c:v>
                </c:pt>
                <c:pt idx="4051">
                  <c:v>63885.295180000001</c:v>
                </c:pt>
                <c:pt idx="4052">
                  <c:v>63885.167950000003</c:v>
                </c:pt>
                <c:pt idx="4053">
                  <c:v>63885.110309999996</c:v>
                </c:pt>
                <c:pt idx="4054">
                  <c:v>63884.425929999998</c:v>
                </c:pt>
                <c:pt idx="4055">
                  <c:v>63884.131379999999</c:v>
                </c:pt>
                <c:pt idx="4056">
                  <c:v>63883.957340000001</c:v>
                </c:pt>
                <c:pt idx="4057">
                  <c:v>63883.377690000001</c:v>
                </c:pt>
                <c:pt idx="4058">
                  <c:v>63883.205320000001</c:v>
                </c:pt>
                <c:pt idx="4059">
                  <c:v>63883.014490000001</c:v>
                </c:pt>
                <c:pt idx="4060">
                  <c:v>63882.46529</c:v>
                </c:pt>
                <c:pt idx="4061">
                  <c:v>63881.911990000001</c:v>
                </c:pt>
                <c:pt idx="4062">
                  <c:v>63881.739399999999</c:v>
                </c:pt>
                <c:pt idx="4063">
                  <c:v>63881.40567</c:v>
                </c:pt>
                <c:pt idx="4064">
                  <c:v>63881.136830000003</c:v>
                </c:pt>
                <c:pt idx="4065">
                  <c:v>63880.85598</c:v>
                </c:pt>
                <c:pt idx="4066">
                  <c:v>63879.968760000003</c:v>
                </c:pt>
                <c:pt idx="4067">
                  <c:v>63879.879739999997</c:v>
                </c:pt>
                <c:pt idx="4068">
                  <c:v>63879.08743</c:v>
                </c:pt>
                <c:pt idx="4069">
                  <c:v>63879.051310000003</c:v>
                </c:pt>
                <c:pt idx="4070">
                  <c:v>63878.420290000002</c:v>
                </c:pt>
                <c:pt idx="4071">
                  <c:v>63878.23</c:v>
                </c:pt>
                <c:pt idx="4072">
                  <c:v>63877.985679999998</c:v>
                </c:pt>
                <c:pt idx="4073">
                  <c:v>63877.906710000003</c:v>
                </c:pt>
                <c:pt idx="4074">
                  <c:v>63877.74164</c:v>
                </c:pt>
                <c:pt idx="4075">
                  <c:v>63877.61591</c:v>
                </c:pt>
                <c:pt idx="4076">
                  <c:v>63877.543100000003</c:v>
                </c:pt>
                <c:pt idx="4077">
                  <c:v>63877.175880000003</c:v>
                </c:pt>
                <c:pt idx="4078">
                  <c:v>63877.082880000002</c:v>
                </c:pt>
                <c:pt idx="4079">
                  <c:v>63876.897870000001</c:v>
                </c:pt>
                <c:pt idx="4080">
                  <c:v>63875.922449999998</c:v>
                </c:pt>
                <c:pt idx="4081">
                  <c:v>63875.91979</c:v>
                </c:pt>
                <c:pt idx="4082">
                  <c:v>63875.80255</c:v>
                </c:pt>
                <c:pt idx="4083">
                  <c:v>63875.639779999998</c:v>
                </c:pt>
                <c:pt idx="4084">
                  <c:v>63875.362780000003</c:v>
                </c:pt>
                <c:pt idx="4085">
                  <c:v>63875.248610000002</c:v>
                </c:pt>
                <c:pt idx="4086">
                  <c:v>63874.739659999999</c:v>
                </c:pt>
                <c:pt idx="4087">
                  <c:v>63874.642590000003</c:v>
                </c:pt>
                <c:pt idx="4088">
                  <c:v>63874.38738</c:v>
                </c:pt>
                <c:pt idx="4089">
                  <c:v>63874.251450000003</c:v>
                </c:pt>
                <c:pt idx="4090">
                  <c:v>63874.222260000002</c:v>
                </c:pt>
                <c:pt idx="4091">
                  <c:v>63873.409749999999</c:v>
                </c:pt>
                <c:pt idx="4092">
                  <c:v>63873.083830000003</c:v>
                </c:pt>
                <c:pt idx="4093">
                  <c:v>63873.064980000003</c:v>
                </c:pt>
                <c:pt idx="4094">
                  <c:v>63872.927259999997</c:v>
                </c:pt>
                <c:pt idx="4095">
                  <c:v>63872.69786</c:v>
                </c:pt>
                <c:pt idx="4096">
                  <c:v>63872.520219999999</c:v>
                </c:pt>
                <c:pt idx="4097">
                  <c:v>63872.358010000004</c:v>
                </c:pt>
                <c:pt idx="4098">
                  <c:v>63872.296040000001</c:v>
                </c:pt>
                <c:pt idx="4099">
                  <c:v>63872.086770000002</c:v>
                </c:pt>
                <c:pt idx="4100">
                  <c:v>63872.043539999999</c:v>
                </c:pt>
                <c:pt idx="4101">
                  <c:v>63871.451999999997</c:v>
                </c:pt>
                <c:pt idx="4102">
                  <c:v>63871.43116</c:v>
                </c:pt>
                <c:pt idx="4103">
                  <c:v>63871.251429999997</c:v>
                </c:pt>
                <c:pt idx="4104">
                  <c:v>63870.993860000002</c:v>
                </c:pt>
                <c:pt idx="4105">
                  <c:v>63870.63493</c:v>
                </c:pt>
                <c:pt idx="4106">
                  <c:v>63870.58251</c:v>
                </c:pt>
                <c:pt idx="4107">
                  <c:v>63870.573299999996</c:v>
                </c:pt>
                <c:pt idx="4108">
                  <c:v>63870.448729999996</c:v>
                </c:pt>
                <c:pt idx="4109">
                  <c:v>63870.156410000003</c:v>
                </c:pt>
                <c:pt idx="4110">
                  <c:v>63870.009480000001</c:v>
                </c:pt>
                <c:pt idx="4111">
                  <c:v>63869.873249999997</c:v>
                </c:pt>
                <c:pt idx="4112">
                  <c:v>63869.746529999997</c:v>
                </c:pt>
                <c:pt idx="4113">
                  <c:v>63869.525249999999</c:v>
                </c:pt>
                <c:pt idx="4114">
                  <c:v>63868.436820000003</c:v>
                </c:pt>
                <c:pt idx="4115">
                  <c:v>63868.330779999997</c:v>
                </c:pt>
                <c:pt idx="4116">
                  <c:v>63867.983910000003</c:v>
                </c:pt>
                <c:pt idx="4117">
                  <c:v>63867.748359999998</c:v>
                </c:pt>
                <c:pt idx="4118">
                  <c:v>63867.59605</c:v>
                </c:pt>
                <c:pt idx="4119">
                  <c:v>63867.260240000003</c:v>
                </c:pt>
                <c:pt idx="4120">
                  <c:v>63867.040739999997</c:v>
                </c:pt>
                <c:pt idx="4121">
                  <c:v>63866.95895</c:v>
                </c:pt>
                <c:pt idx="4122">
                  <c:v>63866.121070000001</c:v>
                </c:pt>
                <c:pt idx="4123">
                  <c:v>63866.114229999999</c:v>
                </c:pt>
                <c:pt idx="4124">
                  <c:v>63865.977599999998</c:v>
                </c:pt>
                <c:pt idx="4125">
                  <c:v>63865.494420000003</c:v>
                </c:pt>
                <c:pt idx="4126">
                  <c:v>63865.307509999999</c:v>
                </c:pt>
                <c:pt idx="4127">
                  <c:v>63865.242969999999</c:v>
                </c:pt>
                <c:pt idx="4128">
                  <c:v>63864.6679</c:v>
                </c:pt>
                <c:pt idx="4129">
                  <c:v>63864.097419999998</c:v>
                </c:pt>
                <c:pt idx="4130">
                  <c:v>63863.40294</c:v>
                </c:pt>
                <c:pt idx="4131">
                  <c:v>63863.107880000003</c:v>
                </c:pt>
                <c:pt idx="4132">
                  <c:v>63863.053220000002</c:v>
                </c:pt>
                <c:pt idx="4133">
                  <c:v>63862.81136</c:v>
                </c:pt>
                <c:pt idx="4134">
                  <c:v>63862.539239999998</c:v>
                </c:pt>
                <c:pt idx="4135">
                  <c:v>63862.216460000003</c:v>
                </c:pt>
                <c:pt idx="4136">
                  <c:v>63862.208780000001</c:v>
                </c:pt>
                <c:pt idx="4137">
                  <c:v>63862.02276</c:v>
                </c:pt>
                <c:pt idx="4138">
                  <c:v>63862.00909</c:v>
                </c:pt>
                <c:pt idx="4139">
                  <c:v>63861.9709</c:v>
                </c:pt>
                <c:pt idx="4140">
                  <c:v>63861.95061</c:v>
                </c:pt>
                <c:pt idx="4141">
                  <c:v>63861.764199999998</c:v>
                </c:pt>
                <c:pt idx="4142">
                  <c:v>63861.646439999997</c:v>
                </c:pt>
                <c:pt idx="4143">
                  <c:v>63861.608310000003</c:v>
                </c:pt>
                <c:pt idx="4144">
                  <c:v>63861.369169999998</c:v>
                </c:pt>
                <c:pt idx="4145">
                  <c:v>63860.899389999999</c:v>
                </c:pt>
                <c:pt idx="4146">
                  <c:v>63860.536310000003</c:v>
                </c:pt>
                <c:pt idx="4147">
                  <c:v>63860.14572</c:v>
                </c:pt>
                <c:pt idx="4148">
                  <c:v>63860.126969999998</c:v>
                </c:pt>
                <c:pt idx="4149">
                  <c:v>63859.925139999999</c:v>
                </c:pt>
                <c:pt idx="4150">
                  <c:v>63859.845079999999</c:v>
                </c:pt>
                <c:pt idx="4151">
                  <c:v>63859.74151</c:v>
                </c:pt>
                <c:pt idx="4152">
                  <c:v>63859.594449999997</c:v>
                </c:pt>
                <c:pt idx="4153">
                  <c:v>63859.507949999999</c:v>
                </c:pt>
                <c:pt idx="4154">
                  <c:v>63859.215850000001</c:v>
                </c:pt>
                <c:pt idx="4155">
                  <c:v>63859.044390000003</c:v>
                </c:pt>
                <c:pt idx="4156">
                  <c:v>63858.987130000001</c:v>
                </c:pt>
                <c:pt idx="4157">
                  <c:v>63858.382440000001</c:v>
                </c:pt>
                <c:pt idx="4158">
                  <c:v>63857.775659999999</c:v>
                </c:pt>
                <c:pt idx="4159">
                  <c:v>63857.662389999998</c:v>
                </c:pt>
                <c:pt idx="4160">
                  <c:v>63857.43389</c:v>
                </c:pt>
                <c:pt idx="4161">
                  <c:v>63857.377139999997</c:v>
                </c:pt>
                <c:pt idx="4162">
                  <c:v>63857.074769999999</c:v>
                </c:pt>
                <c:pt idx="4163">
                  <c:v>63856.604879999999</c:v>
                </c:pt>
                <c:pt idx="4164">
                  <c:v>63855.886639999997</c:v>
                </c:pt>
                <c:pt idx="4165">
                  <c:v>63855.821600000003</c:v>
                </c:pt>
                <c:pt idx="4166">
                  <c:v>63855.811329999997</c:v>
                </c:pt>
                <c:pt idx="4167">
                  <c:v>63855.78054</c:v>
                </c:pt>
                <c:pt idx="4168">
                  <c:v>63855.708250000003</c:v>
                </c:pt>
                <c:pt idx="4169">
                  <c:v>63855.554660000002</c:v>
                </c:pt>
                <c:pt idx="4170">
                  <c:v>63855.491540000003</c:v>
                </c:pt>
                <c:pt idx="4171">
                  <c:v>63855.434139999998</c:v>
                </c:pt>
                <c:pt idx="4172">
                  <c:v>63855.301899999999</c:v>
                </c:pt>
                <c:pt idx="4173">
                  <c:v>63854.961210000001</c:v>
                </c:pt>
                <c:pt idx="4174">
                  <c:v>63854.79045</c:v>
                </c:pt>
                <c:pt idx="4175">
                  <c:v>63854.594140000001</c:v>
                </c:pt>
                <c:pt idx="4176">
                  <c:v>63854.41734</c:v>
                </c:pt>
                <c:pt idx="4177">
                  <c:v>63854.387999999999</c:v>
                </c:pt>
                <c:pt idx="4178">
                  <c:v>63854.127780000003</c:v>
                </c:pt>
                <c:pt idx="4179">
                  <c:v>63853.905500000001</c:v>
                </c:pt>
                <c:pt idx="4180">
                  <c:v>63852.850960000003</c:v>
                </c:pt>
                <c:pt idx="4181">
                  <c:v>63852.757120000002</c:v>
                </c:pt>
                <c:pt idx="4182">
                  <c:v>63852.37904</c:v>
                </c:pt>
                <c:pt idx="4183">
                  <c:v>63852.032149999999</c:v>
                </c:pt>
                <c:pt idx="4184">
                  <c:v>63851.553359999998</c:v>
                </c:pt>
                <c:pt idx="4185">
                  <c:v>63851.183270000001</c:v>
                </c:pt>
                <c:pt idx="4186">
                  <c:v>63850.386760000001</c:v>
                </c:pt>
                <c:pt idx="4187">
                  <c:v>63849.208960000004</c:v>
                </c:pt>
                <c:pt idx="4188">
                  <c:v>63849.166190000004</c:v>
                </c:pt>
                <c:pt idx="4189">
                  <c:v>63849.103739999999</c:v>
                </c:pt>
                <c:pt idx="4190">
                  <c:v>63848.72739</c:v>
                </c:pt>
                <c:pt idx="4191">
                  <c:v>63848.247530000001</c:v>
                </c:pt>
                <c:pt idx="4192">
                  <c:v>63847.730900000002</c:v>
                </c:pt>
                <c:pt idx="4193">
                  <c:v>63847.52678</c:v>
                </c:pt>
                <c:pt idx="4194">
                  <c:v>63847.481670000001</c:v>
                </c:pt>
                <c:pt idx="4195">
                  <c:v>63847.079619999997</c:v>
                </c:pt>
                <c:pt idx="4196">
                  <c:v>63846.96991</c:v>
                </c:pt>
                <c:pt idx="4197">
                  <c:v>63846.95781</c:v>
                </c:pt>
                <c:pt idx="4198">
                  <c:v>63846.783490000002</c:v>
                </c:pt>
                <c:pt idx="4199">
                  <c:v>63846.340949999998</c:v>
                </c:pt>
                <c:pt idx="4200">
                  <c:v>63846.257579999998</c:v>
                </c:pt>
                <c:pt idx="4201">
                  <c:v>63846.11924</c:v>
                </c:pt>
                <c:pt idx="4202">
                  <c:v>63845.248359999998</c:v>
                </c:pt>
                <c:pt idx="4203">
                  <c:v>63845.12861</c:v>
                </c:pt>
                <c:pt idx="4204">
                  <c:v>63844.872170000002</c:v>
                </c:pt>
                <c:pt idx="4205">
                  <c:v>63844.799339999998</c:v>
                </c:pt>
                <c:pt idx="4206">
                  <c:v>63844.732170000003</c:v>
                </c:pt>
                <c:pt idx="4207">
                  <c:v>63844.425340000002</c:v>
                </c:pt>
                <c:pt idx="4208">
                  <c:v>63844.359320000003</c:v>
                </c:pt>
                <c:pt idx="4209">
                  <c:v>63844.30644</c:v>
                </c:pt>
                <c:pt idx="4210">
                  <c:v>63843.741390000003</c:v>
                </c:pt>
                <c:pt idx="4211">
                  <c:v>63843.629350000003</c:v>
                </c:pt>
                <c:pt idx="4212">
                  <c:v>63843.59188</c:v>
                </c:pt>
                <c:pt idx="4213">
                  <c:v>63843.24035</c:v>
                </c:pt>
                <c:pt idx="4214">
                  <c:v>63843.216820000001</c:v>
                </c:pt>
                <c:pt idx="4215">
                  <c:v>63843.173699999999</c:v>
                </c:pt>
                <c:pt idx="4216">
                  <c:v>63842.554839999997</c:v>
                </c:pt>
                <c:pt idx="4217">
                  <c:v>63842.530290000002</c:v>
                </c:pt>
                <c:pt idx="4218">
                  <c:v>63842.173159999998</c:v>
                </c:pt>
                <c:pt idx="4219">
                  <c:v>63841.683199999999</c:v>
                </c:pt>
                <c:pt idx="4220">
                  <c:v>63841.083930000001</c:v>
                </c:pt>
                <c:pt idx="4221">
                  <c:v>63840.784500000002</c:v>
                </c:pt>
                <c:pt idx="4222">
                  <c:v>63840.764360000001</c:v>
                </c:pt>
                <c:pt idx="4223">
                  <c:v>63839.893880000003</c:v>
                </c:pt>
                <c:pt idx="4224">
                  <c:v>63839.817539999996</c:v>
                </c:pt>
                <c:pt idx="4225">
                  <c:v>63839.644189999999</c:v>
                </c:pt>
                <c:pt idx="4226">
                  <c:v>63839.61174</c:v>
                </c:pt>
                <c:pt idx="4227">
                  <c:v>63839.376880000003</c:v>
                </c:pt>
                <c:pt idx="4228">
                  <c:v>63839.193789999998</c:v>
                </c:pt>
                <c:pt idx="4229">
                  <c:v>63838.92512</c:v>
                </c:pt>
                <c:pt idx="4230">
                  <c:v>63838.647010000001</c:v>
                </c:pt>
                <c:pt idx="4231">
                  <c:v>63838.606500000002</c:v>
                </c:pt>
                <c:pt idx="4232">
                  <c:v>63837.731019999999</c:v>
                </c:pt>
                <c:pt idx="4233">
                  <c:v>63837.510340000001</c:v>
                </c:pt>
                <c:pt idx="4234">
                  <c:v>63837.436399999999</c:v>
                </c:pt>
                <c:pt idx="4235">
                  <c:v>63837.431649999999</c:v>
                </c:pt>
                <c:pt idx="4236">
                  <c:v>63837.209909999998</c:v>
                </c:pt>
                <c:pt idx="4237">
                  <c:v>63836.89561</c:v>
                </c:pt>
                <c:pt idx="4238">
                  <c:v>63836.576240000002</c:v>
                </c:pt>
                <c:pt idx="4239">
                  <c:v>63836.125679999997</c:v>
                </c:pt>
                <c:pt idx="4240">
                  <c:v>63835.881710000001</c:v>
                </c:pt>
                <c:pt idx="4241">
                  <c:v>63835.801780000002</c:v>
                </c:pt>
                <c:pt idx="4242">
                  <c:v>63835.616629999997</c:v>
                </c:pt>
                <c:pt idx="4243">
                  <c:v>63835.206230000003</c:v>
                </c:pt>
                <c:pt idx="4244">
                  <c:v>63834.971969999999</c:v>
                </c:pt>
                <c:pt idx="4245">
                  <c:v>63834.90481</c:v>
                </c:pt>
                <c:pt idx="4246">
                  <c:v>63834.275479999997</c:v>
                </c:pt>
                <c:pt idx="4247">
                  <c:v>63834.131179999997</c:v>
                </c:pt>
                <c:pt idx="4248">
                  <c:v>63834.085930000001</c:v>
                </c:pt>
                <c:pt idx="4249">
                  <c:v>63833.137320000002</c:v>
                </c:pt>
                <c:pt idx="4250">
                  <c:v>63832.936560000002</c:v>
                </c:pt>
                <c:pt idx="4251">
                  <c:v>63832.930690000001</c:v>
                </c:pt>
                <c:pt idx="4252">
                  <c:v>63832.566780000001</c:v>
                </c:pt>
                <c:pt idx="4253">
                  <c:v>63832.398200000003</c:v>
                </c:pt>
                <c:pt idx="4254">
                  <c:v>63832.367019999998</c:v>
                </c:pt>
                <c:pt idx="4255">
                  <c:v>63832.104339999998</c:v>
                </c:pt>
                <c:pt idx="4256">
                  <c:v>63831.62528</c:v>
                </c:pt>
                <c:pt idx="4257">
                  <c:v>63831.615489999996</c:v>
                </c:pt>
                <c:pt idx="4258">
                  <c:v>63831.298999999999</c:v>
                </c:pt>
                <c:pt idx="4259">
                  <c:v>63831.143040000003</c:v>
                </c:pt>
                <c:pt idx="4260">
                  <c:v>63830.723380000003</c:v>
                </c:pt>
                <c:pt idx="4261">
                  <c:v>63829.621019999999</c:v>
                </c:pt>
                <c:pt idx="4262">
                  <c:v>63829.380230000002</c:v>
                </c:pt>
                <c:pt idx="4263">
                  <c:v>63829.176469999999</c:v>
                </c:pt>
                <c:pt idx="4264">
                  <c:v>63829.131130000002</c:v>
                </c:pt>
                <c:pt idx="4265">
                  <c:v>63829.032879999999</c:v>
                </c:pt>
                <c:pt idx="4266">
                  <c:v>63828.976360000001</c:v>
                </c:pt>
                <c:pt idx="4267">
                  <c:v>63828.85987</c:v>
                </c:pt>
                <c:pt idx="4268">
                  <c:v>63828.856829999997</c:v>
                </c:pt>
                <c:pt idx="4269">
                  <c:v>63828.718529999998</c:v>
                </c:pt>
                <c:pt idx="4270">
                  <c:v>63828.416620000004</c:v>
                </c:pt>
                <c:pt idx="4271">
                  <c:v>63828.402549999999</c:v>
                </c:pt>
                <c:pt idx="4272">
                  <c:v>63828.293449999997</c:v>
                </c:pt>
                <c:pt idx="4273">
                  <c:v>63828.068310000002</c:v>
                </c:pt>
                <c:pt idx="4274">
                  <c:v>63827.919070000004</c:v>
                </c:pt>
                <c:pt idx="4275">
                  <c:v>63827.777829999999</c:v>
                </c:pt>
                <c:pt idx="4276">
                  <c:v>63826.93924</c:v>
                </c:pt>
                <c:pt idx="4277">
                  <c:v>63826.663059999999</c:v>
                </c:pt>
                <c:pt idx="4278">
                  <c:v>63826.641710000004</c:v>
                </c:pt>
                <c:pt idx="4279">
                  <c:v>63826.433539999998</c:v>
                </c:pt>
                <c:pt idx="4280">
                  <c:v>63826.28703</c:v>
                </c:pt>
                <c:pt idx="4281">
                  <c:v>63826.005570000001</c:v>
                </c:pt>
                <c:pt idx="4282">
                  <c:v>63825.244429999999</c:v>
                </c:pt>
                <c:pt idx="4283">
                  <c:v>63825.057999999997</c:v>
                </c:pt>
                <c:pt idx="4284">
                  <c:v>63824.750970000001</c:v>
                </c:pt>
                <c:pt idx="4285">
                  <c:v>63824.63031</c:v>
                </c:pt>
                <c:pt idx="4286">
                  <c:v>63824.558819999998</c:v>
                </c:pt>
                <c:pt idx="4287">
                  <c:v>63824.463940000001</c:v>
                </c:pt>
                <c:pt idx="4288">
                  <c:v>63824.401250000003</c:v>
                </c:pt>
                <c:pt idx="4289">
                  <c:v>63824.344120000002</c:v>
                </c:pt>
                <c:pt idx="4290">
                  <c:v>63824.064780000001</c:v>
                </c:pt>
                <c:pt idx="4291">
                  <c:v>63823.38652</c:v>
                </c:pt>
                <c:pt idx="4292">
                  <c:v>63823.136830000003</c:v>
                </c:pt>
                <c:pt idx="4293">
                  <c:v>63823.040439999997</c:v>
                </c:pt>
                <c:pt idx="4294">
                  <c:v>63822.63003</c:v>
                </c:pt>
                <c:pt idx="4295">
                  <c:v>63822.562400000003</c:v>
                </c:pt>
                <c:pt idx="4296">
                  <c:v>63822.113689999998</c:v>
                </c:pt>
                <c:pt idx="4297">
                  <c:v>63821.806949999998</c:v>
                </c:pt>
                <c:pt idx="4298">
                  <c:v>63821.781840000003</c:v>
                </c:pt>
                <c:pt idx="4299">
                  <c:v>63821.781499999997</c:v>
                </c:pt>
                <c:pt idx="4300">
                  <c:v>63821.76986</c:v>
                </c:pt>
                <c:pt idx="4301">
                  <c:v>63821.682209999999</c:v>
                </c:pt>
                <c:pt idx="4302">
                  <c:v>63821.579489999996</c:v>
                </c:pt>
                <c:pt idx="4303">
                  <c:v>63821.503380000002</c:v>
                </c:pt>
                <c:pt idx="4304">
                  <c:v>63821.442360000001</c:v>
                </c:pt>
                <c:pt idx="4305">
                  <c:v>63820.748050000002</c:v>
                </c:pt>
                <c:pt idx="4306">
                  <c:v>63820.70925</c:v>
                </c:pt>
                <c:pt idx="4307">
                  <c:v>63818.352579999999</c:v>
                </c:pt>
                <c:pt idx="4308">
                  <c:v>63818.326359999999</c:v>
                </c:pt>
                <c:pt idx="4309">
                  <c:v>63817.843110000002</c:v>
                </c:pt>
                <c:pt idx="4310">
                  <c:v>63817.357020000003</c:v>
                </c:pt>
                <c:pt idx="4311">
                  <c:v>63817.336490000002</c:v>
                </c:pt>
                <c:pt idx="4312">
                  <c:v>63817.264049999998</c:v>
                </c:pt>
                <c:pt idx="4313">
                  <c:v>63816.977899999998</c:v>
                </c:pt>
                <c:pt idx="4314">
                  <c:v>63816.839030000003</c:v>
                </c:pt>
                <c:pt idx="4315">
                  <c:v>63816.606549999997</c:v>
                </c:pt>
                <c:pt idx="4316">
                  <c:v>63816.401230000003</c:v>
                </c:pt>
                <c:pt idx="4317">
                  <c:v>63816.178169999999</c:v>
                </c:pt>
                <c:pt idx="4318">
                  <c:v>63816.143779999999</c:v>
                </c:pt>
                <c:pt idx="4319">
                  <c:v>63816.112009999997</c:v>
                </c:pt>
                <c:pt idx="4320">
                  <c:v>63815.593889999996</c:v>
                </c:pt>
                <c:pt idx="4321">
                  <c:v>63815.517930000002</c:v>
                </c:pt>
                <c:pt idx="4322">
                  <c:v>63815.296340000001</c:v>
                </c:pt>
                <c:pt idx="4323">
                  <c:v>63815.212520000001</c:v>
                </c:pt>
                <c:pt idx="4324">
                  <c:v>63815.052479999998</c:v>
                </c:pt>
                <c:pt idx="4325">
                  <c:v>63814.770909999999</c:v>
                </c:pt>
                <c:pt idx="4326">
                  <c:v>63814.625719999996</c:v>
                </c:pt>
                <c:pt idx="4327">
                  <c:v>63814.077299999997</c:v>
                </c:pt>
                <c:pt idx="4328">
                  <c:v>63814.07561</c:v>
                </c:pt>
                <c:pt idx="4329">
                  <c:v>63814.061410000002</c:v>
                </c:pt>
                <c:pt idx="4330">
                  <c:v>63813.960830000004</c:v>
                </c:pt>
                <c:pt idx="4331">
                  <c:v>63813.560169999997</c:v>
                </c:pt>
                <c:pt idx="4332">
                  <c:v>63813.461539999997</c:v>
                </c:pt>
                <c:pt idx="4333">
                  <c:v>63813.081969999999</c:v>
                </c:pt>
                <c:pt idx="4334">
                  <c:v>63812.922120000003</c:v>
                </c:pt>
                <c:pt idx="4335">
                  <c:v>63812.860520000002</c:v>
                </c:pt>
                <c:pt idx="4336">
                  <c:v>63812.649259999998</c:v>
                </c:pt>
                <c:pt idx="4337">
                  <c:v>63812.202700000002</c:v>
                </c:pt>
                <c:pt idx="4338">
                  <c:v>63812.093229999999</c:v>
                </c:pt>
                <c:pt idx="4339">
                  <c:v>63811.761209999997</c:v>
                </c:pt>
                <c:pt idx="4340">
                  <c:v>63811.532189999998</c:v>
                </c:pt>
                <c:pt idx="4341">
                  <c:v>63811.475189999997</c:v>
                </c:pt>
                <c:pt idx="4342">
                  <c:v>63811.038800000002</c:v>
                </c:pt>
                <c:pt idx="4343">
                  <c:v>63809.420720000002</c:v>
                </c:pt>
                <c:pt idx="4344">
                  <c:v>63809.311930000003</c:v>
                </c:pt>
                <c:pt idx="4345">
                  <c:v>63809.26324</c:v>
                </c:pt>
                <c:pt idx="4346">
                  <c:v>63808.421649999997</c:v>
                </c:pt>
                <c:pt idx="4347">
                  <c:v>63808.242080000004</c:v>
                </c:pt>
                <c:pt idx="4348">
                  <c:v>63807.891479999998</c:v>
                </c:pt>
                <c:pt idx="4349">
                  <c:v>63807.673069999997</c:v>
                </c:pt>
                <c:pt idx="4350">
                  <c:v>63806.54363</c:v>
                </c:pt>
                <c:pt idx="4351">
                  <c:v>63806.50331</c:v>
                </c:pt>
                <c:pt idx="4352">
                  <c:v>63806.39892</c:v>
                </c:pt>
                <c:pt idx="4353">
                  <c:v>63806.37025</c:v>
                </c:pt>
                <c:pt idx="4354">
                  <c:v>63806.044130000002</c:v>
                </c:pt>
                <c:pt idx="4355">
                  <c:v>63805.944609999999</c:v>
                </c:pt>
                <c:pt idx="4356">
                  <c:v>63805.424890000002</c:v>
                </c:pt>
                <c:pt idx="4357">
                  <c:v>63804.361640000003</c:v>
                </c:pt>
                <c:pt idx="4358">
                  <c:v>63803.904190000001</c:v>
                </c:pt>
                <c:pt idx="4359">
                  <c:v>63803.700400000002</c:v>
                </c:pt>
                <c:pt idx="4360">
                  <c:v>63802.880689999998</c:v>
                </c:pt>
                <c:pt idx="4361">
                  <c:v>63802.75662</c:v>
                </c:pt>
                <c:pt idx="4362">
                  <c:v>63802.296300000002</c:v>
                </c:pt>
                <c:pt idx="4363">
                  <c:v>63802.095589999997</c:v>
                </c:pt>
                <c:pt idx="4364">
                  <c:v>63801.807529999998</c:v>
                </c:pt>
                <c:pt idx="4365">
                  <c:v>63801.63953</c:v>
                </c:pt>
                <c:pt idx="4366">
                  <c:v>63801.584049999998</c:v>
                </c:pt>
                <c:pt idx="4367">
                  <c:v>63801.33554</c:v>
                </c:pt>
                <c:pt idx="4368">
                  <c:v>63800.681519999998</c:v>
                </c:pt>
                <c:pt idx="4369">
                  <c:v>63799.273820000002</c:v>
                </c:pt>
                <c:pt idx="4370">
                  <c:v>63798.566789999997</c:v>
                </c:pt>
                <c:pt idx="4371">
                  <c:v>63798.370699999999</c:v>
                </c:pt>
                <c:pt idx="4372">
                  <c:v>63798.22595</c:v>
                </c:pt>
                <c:pt idx="4373">
                  <c:v>63797.958209999997</c:v>
                </c:pt>
                <c:pt idx="4374">
                  <c:v>63797.846749999997</c:v>
                </c:pt>
                <c:pt idx="4375">
                  <c:v>63797.676520000001</c:v>
                </c:pt>
                <c:pt idx="4376">
                  <c:v>63797.617080000004</c:v>
                </c:pt>
                <c:pt idx="4377">
                  <c:v>63797.493629999997</c:v>
                </c:pt>
                <c:pt idx="4378">
                  <c:v>63797.31826</c:v>
                </c:pt>
                <c:pt idx="4379">
                  <c:v>63797.149100000002</c:v>
                </c:pt>
                <c:pt idx="4380">
                  <c:v>63796.68088</c:v>
                </c:pt>
                <c:pt idx="4381">
                  <c:v>63796.483990000001</c:v>
                </c:pt>
                <c:pt idx="4382">
                  <c:v>63796.196239999997</c:v>
                </c:pt>
                <c:pt idx="4383">
                  <c:v>63795.612150000001</c:v>
                </c:pt>
                <c:pt idx="4384">
                  <c:v>63795.580349999997</c:v>
                </c:pt>
                <c:pt idx="4385">
                  <c:v>63795.147870000001</c:v>
                </c:pt>
                <c:pt idx="4386">
                  <c:v>63795.134319999997</c:v>
                </c:pt>
                <c:pt idx="4387">
                  <c:v>63794.913249999998</c:v>
                </c:pt>
                <c:pt idx="4388">
                  <c:v>63794.842320000003</c:v>
                </c:pt>
                <c:pt idx="4389">
                  <c:v>63794.744780000001</c:v>
                </c:pt>
                <c:pt idx="4390">
                  <c:v>63794.66923</c:v>
                </c:pt>
                <c:pt idx="4391">
                  <c:v>63794.507940000003</c:v>
                </c:pt>
                <c:pt idx="4392">
                  <c:v>63794.50647</c:v>
                </c:pt>
                <c:pt idx="4393">
                  <c:v>63794.007019999997</c:v>
                </c:pt>
                <c:pt idx="4394">
                  <c:v>63793.529150000002</c:v>
                </c:pt>
                <c:pt idx="4395">
                  <c:v>63793.346669999999</c:v>
                </c:pt>
                <c:pt idx="4396">
                  <c:v>63793.28456</c:v>
                </c:pt>
                <c:pt idx="4397">
                  <c:v>63793.280550000003</c:v>
                </c:pt>
                <c:pt idx="4398">
                  <c:v>63792.596380000003</c:v>
                </c:pt>
                <c:pt idx="4399">
                  <c:v>63792.522620000003</c:v>
                </c:pt>
                <c:pt idx="4400">
                  <c:v>63792.475930000001</c:v>
                </c:pt>
                <c:pt idx="4401">
                  <c:v>63792.349009999998</c:v>
                </c:pt>
                <c:pt idx="4402">
                  <c:v>63792.313009999998</c:v>
                </c:pt>
                <c:pt idx="4403">
                  <c:v>63792.12758</c:v>
                </c:pt>
                <c:pt idx="4404">
                  <c:v>63791.868629999997</c:v>
                </c:pt>
                <c:pt idx="4405">
                  <c:v>63791.724979999999</c:v>
                </c:pt>
                <c:pt idx="4406">
                  <c:v>63791.65163</c:v>
                </c:pt>
                <c:pt idx="4407">
                  <c:v>63791.582459999998</c:v>
                </c:pt>
                <c:pt idx="4408">
                  <c:v>63791.489609999997</c:v>
                </c:pt>
                <c:pt idx="4409">
                  <c:v>63790.973160000001</c:v>
                </c:pt>
                <c:pt idx="4410">
                  <c:v>63790.800940000001</c:v>
                </c:pt>
                <c:pt idx="4411">
                  <c:v>63790.30601</c:v>
                </c:pt>
                <c:pt idx="4412">
                  <c:v>63790.251949999998</c:v>
                </c:pt>
                <c:pt idx="4413">
                  <c:v>63790.038289999997</c:v>
                </c:pt>
                <c:pt idx="4414">
                  <c:v>63789.952239999999</c:v>
                </c:pt>
                <c:pt idx="4415">
                  <c:v>63789.788189999999</c:v>
                </c:pt>
                <c:pt idx="4416">
                  <c:v>63789.750699999997</c:v>
                </c:pt>
                <c:pt idx="4417">
                  <c:v>63789.697740000003</c:v>
                </c:pt>
                <c:pt idx="4418">
                  <c:v>63789.561780000004</c:v>
                </c:pt>
                <c:pt idx="4419">
                  <c:v>63789.525439999998</c:v>
                </c:pt>
                <c:pt idx="4420">
                  <c:v>63788.460740000002</c:v>
                </c:pt>
                <c:pt idx="4421">
                  <c:v>63787.854299999999</c:v>
                </c:pt>
                <c:pt idx="4422">
                  <c:v>63787.716890000003</c:v>
                </c:pt>
                <c:pt idx="4423">
                  <c:v>63787.687559999998</c:v>
                </c:pt>
                <c:pt idx="4424">
                  <c:v>63787.493430000002</c:v>
                </c:pt>
                <c:pt idx="4425">
                  <c:v>63787.271710000001</c:v>
                </c:pt>
                <c:pt idx="4426">
                  <c:v>63787.267610000003</c:v>
                </c:pt>
                <c:pt idx="4427">
                  <c:v>63787.06409</c:v>
                </c:pt>
                <c:pt idx="4428">
                  <c:v>63786.801570000003</c:v>
                </c:pt>
                <c:pt idx="4429">
                  <c:v>63786.437980000002</c:v>
                </c:pt>
                <c:pt idx="4430">
                  <c:v>63786.316429999999</c:v>
                </c:pt>
                <c:pt idx="4431">
                  <c:v>63786.091419999997</c:v>
                </c:pt>
                <c:pt idx="4432">
                  <c:v>63786.049650000001</c:v>
                </c:pt>
                <c:pt idx="4433">
                  <c:v>63785.920039999997</c:v>
                </c:pt>
                <c:pt idx="4434">
                  <c:v>63785.144820000001</c:v>
                </c:pt>
                <c:pt idx="4435">
                  <c:v>63784.545570000002</c:v>
                </c:pt>
                <c:pt idx="4436">
                  <c:v>63784.328509999999</c:v>
                </c:pt>
                <c:pt idx="4437">
                  <c:v>63784.321219999998</c:v>
                </c:pt>
                <c:pt idx="4438">
                  <c:v>63783.82402</c:v>
                </c:pt>
                <c:pt idx="4439">
                  <c:v>63783.785940000002</c:v>
                </c:pt>
                <c:pt idx="4440">
                  <c:v>63783.512820000004</c:v>
                </c:pt>
                <c:pt idx="4441">
                  <c:v>63783.003100000002</c:v>
                </c:pt>
                <c:pt idx="4442">
                  <c:v>63782.998850000004</c:v>
                </c:pt>
                <c:pt idx="4443">
                  <c:v>63782.949959999998</c:v>
                </c:pt>
                <c:pt idx="4444">
                  <c:v>63782.744789999997</c:v>
                </c:pt>
                <c:pt idx="4445">
                  <c:v>63782.63061</c:v>
                </c:pt>
                <c:pt idx="4446">
                  <c:v>63780.928809999998</c:v>
                </c:pt>
                <c:pt idx="4447">
                  <c:v>63780.329850000002</c:v>
                </c:pt>
                <c:pt idx="4448">
                  <c:v>63780.313670000003</c:v>
                </c:pt>
                <c:pt idx="4449">
                  <c:v>63780.269569999997</c:v>
                </c:pt>
                <c:pt idx="4450">
                  <c:v>63780.157809999997</c:v>
                </c:pt>
                <c:pt idx="4451">
                  <c:v>63780.028740000002</c:v>
                </c:pt>
                <c:pt idx="4452">
                  <c:v>63779.775320000001</c:v>
                </c:pt>
                <c:pt idx="4453">
                  <c:v>63779.678010000003</c:v>
                </c:pt>
                <c:pt idx="4454">
                  <c:v>63779.603490000001</c:v>
                </c:pt>
                <c:pt idx="4455">
                  <c:v>63778.741580000002</c:v>
                </c:pt>
                <c:pt idx="4456">
                  <c:v>63778.685239999999</c:v>
                </c:pt>
                <c:pt idx="4457">
                  <c:v>63777.980589999999</c:v>
                </c:pt>
                <c:pt idx="4458">
                  <c:v>63777.609349999999</c:v>
                </c:pt>
                <c:pt idx="4459">
                  <c:v>63777.544500000004</c:v>
                </c:pt>
                <c:pt idx="4460">
                  <c:v>63777.448389999998</c:v>
                </c:pt>
                <c:pt idx="4461">
                  <c:v>63777.443330000002</c:v>
                </c:pt>
                <c:pt idx="4462">
                  <c:v>63777.401680000003</c:v>
                </c:pt>
                <c:pt idx="4463">
                  <c:v>63777.393889999999</c:v>
                </c:pt>
                <c:pt idx="4464">
                  <c:v>63777.156269999999</c:v>
                </c:pt>
                <c:pt idx="4465">
                  <c:v>63777.133609999997</c:v>
                </c:pt>
                <c:pt idx="4466">
                  <c:v>63776.703370000003</c:v>
                </c:pt>
                <c:pt idx="4467">
                  <c:v>63775.006280000001</c:v>
                </c:pt>
                <c:pt idx="4468">
                  <c:v>63774.866679999999</c:v>
                </c:pt>
                <c:pt idx="4469">
                  <c:v>63774.383099999999</c:v>
                </c:pt>
                <c:pt idx="4470">
                  <c:v>63774.013939999997</c:v>
                </c:pt>
                <c:pt idx="4471">
                  <c:v>63773.947220000002</c:v>
                </c:pt>
                <c:pt idx="4472">
                  <c:v>63773.477039999998</c:v>
                </c:pt>
                <c:pt idx="4473">
                  <c:v>63773.210050000002</c:v>
                </c:pt>
                <c:pt idx="4474">
                  <c:v>63772.685169999997</c:v>
                </c:pt>
                <c:pt idx="4475">
                  <c:v>63772.153109999999</c:v>
                </c:pt>
                <c:pt idx="4476">
                  <c:v>63772.11376</c:v>
                </c:pt>
                <c:pt idx="4477">
                  <c:v>63772.00546</c:v>
                </c:pt>
                <c:pt idx="4478">
                  <c:v>63771.833440000002</c:v>
                </c:pt>
                <c:pt idx="4479">
                  <c:v>63771.715270000001</c:v>
                </c:pt>
                <c:pt idx="4480">
                  <c:v>63771.53241</c:v>
                </c:pt>
                <c:pt idx="4481">
                  <c:v>63771.494680000003</c:v>
                </c:pt>
                <c:pt idx="4482">
                  <c:v>63771.450019999997</c:v>
                </c:pt>
                <c:pt idx="4483">
                  <c:v>63771.361230000002</c:v>
                </c:pt>
                <c:pt idx="4484">
                  <c:v>63771.255550000002</c:v>
                </c:pt>
                <c:pt idx="4485">
                  <c:v>63771.159760000002</c:v>
                </c:pt>
                <c:pt idx="4486">
                  <c:v>63770.964919999999</c:v>
                </c:pt>
                <c:pt idx="4487">
                  <c:v>63770.830820000003</c:v>
                </c:pt>
                <c:pt idx="4488">
                  <c:v>63770.297070000001</c:v>
                </c:pt>
                <c:pt idx="4489">
                  <c:v>63770.227500000001</c:v>
                </c:pt>
                <c:pt idx="4490">
                  <c:v>63770.160920000002</c:v>
                </c:pt>
                <c:pt idx="4491">
                  <c:v>63769.886299999998</c:v>
                </c:pt>
                <c:pt idx="4492">
                  <c:v>63769.864840000002</c:v>
                </c:pt>
                <c:pt idx="4493">
                  <c:v>63769.663220000002</c:v>
                </c:pt>
                <c:pt idx="4494">
                  <c:v>63769.574509999999</c:v>
                </c:pt>
                <c:pt idx="4495">
                  <c:v>63769.225030000001</c:v>
                </c:pt>
                <c:pt idx="4496">
                  <c:v>63768.809979999998</c:v>
                </c:pt>
                <c:pt idx="4497">
                  <c:v>63768.625039999999</c:v>
                </c:pt>
                <c:pt idx="4498">
                  <c:v>63768.594969999998</c:v>
                </c:pt>
                <c:pt idx="4499">
                  <c:v>63768.268360000002</c:v>
                </c:pt>
                <c:pt idx="4500">
                  <c:v>63767.670760000001</c:v>
                </c:pt>
                <c:pt idx="4501">
                  <c:v>63767.279069999997</c:v>
                </c:pt>
                <c:pt idx="4502">
                  <c:v>63767.1541</c:v>
                </c:pt>
                <c:pt idx="4503">
                  <c:v>63766.765890000002</c:v>
                </c:pt>
                <c:pt idx="4504">
                  <c:v>63766.495779999997</c:v>
                </c:pt>
                <c:pt idx="4505">
                  <c:v>63766.408130000003</c:v>
                </c:pt>
                <c:pt idx="4506">
                  <c:v>63765.767549999997</c:v>
                </c:pt>
                <c:pt idx="4507">
                  <c:v>63765.055099999998</c:v>
                </c:pt>
                <c:pt idx="4508">
                  <c:v>63764.734170000003</c:v>
                </c:pt>
                <c:pt idx="4509">
                  <c:v>63764.66994</c:v>
                </c:pt>
                <c:pt idx="4510">
                  <c:v>63764.333449999998</c:v>
                </c:pt>
                <c:pt idx="4511">
                  <c:v>63763.905079999997</c:v>
                </c:pt>
                <c:pt idx="4512">
                  <c:v>63763.39806</c:v>
                </c:pt>
                <c:pt idx="4513">
                  <c:v>63763.370499999997</c:v>
                </c:pt>
                <c:pt idx="4514">
                  <c:v>63763.281130000003</c:v>
                </c:pt>
                <c:pt idx="4515">
                  <c:v>63762.790860000001</c:v>
                </c:pt>
                <c:pt idx="4516">
                  <c:v>63762.732129999997</c:v>
                </c:pt>
                <c:pt idx="4517">
                  <c:v>63762.134239999999</c:v>
                </c:pt>
                <c:pt idx="4518">
                  <c:v>63761.693319999998</c:v>
                </c:pt>
                <c:pt idx="4519">
                  <c:v>63761.550929999998</c:v>
                </c:pt>
                <c:pt idx="4520">
                  <c:v>63761.436889999997</c:v>
                </c:pt>
                <c:pt idx="4521">
                  <c:v>63761.181129999997</c:v>
                </c:pt>
                <c:pt idx="4522">
                  <c:v>63761.134319999997</c:v>
                </c:pt>
                <c:pt idx="4523">
                  <c:v>63760.738960000002</c:v>
                </c:pt>
                <c:pt idx="4524">
                  <c:v>63760.484429999997</c:v>
                </c:pt>
                <c:pt idx="4525">
                  <c:v>63760.345500000003</c:v>
                </c:pt>
                <c:pt idx="4526">
                  <c:v>63760.222710000002</c:v>
                </c:pt>
                <c:pt idx="4527">
                  <c:v>63760.176659999997</c:v>
                </c:pt>
                <c:pt idx="4528">
                  <c:v>63759.95753</c:v>
                </c:pt>
                <c:pt idx="4529">
                  <c:v>63759.576059999999</c:v>
                </c:pt>
                <c:pt idx="4530">
                  <c:v>63759.493399999999</c:v>
                </c:pt>
                <c:pt idx="4531">
                  <c:v>63759.098189999997</c:v>
                </c:pt>
                <c:pt idx="4532">
                  <c:v>63758.529979999999</c:v>
                </c:pt>
                <c:pt idx="4533">
                  <c:v>63758.04808</c:v>
                </c:pt>
                <c:pt idx="4534">
                  <c:v>63757.797830000003</c:v>
                </c:pt>
                <c:pt idx="4535">
                  <c:v>63757.667130000002</c:v>
                </c:pt>
                <c:pt idx="4536">
                  <c:v>63757.083509999997</c:v>
                </c:pt>
                <c:pt idx="4537">
                  <c:v>63756.549500000001</c:v>
                </c:pt>
                <c:pt idx="4538">
                  <c:v>63756.452499999999</c:v>
                </c:pt>
                <c:pt idx="4539">
                  <c:v>63756.193590000003</c:v>
                </c:pt>
                <c:pt idx="4540">
                  <c:v>63755.933770000003</c:v>
                </c:pt>
                <c:pt idx="4541">
                  <c:v>63755.804329999999</c:v>
                </c:pt>
                <c:pt idx="4542">
                  <c:v>63755.547639999997</c:v>
                </c:pt>
                <c:pt idx="4543">
                  <c:v>63754.827120000002</c:v>
                </c:pt>
                <c:pt idx="4544">
                  <c:v>63754.802190000002</c:v>
                </c:pt>
                <c:pt idx="4545">
                  <c:v>63754.613709999998</c:v>
                </c:pt>
                <c:pt idx="4546">
                  <c:v>63754.597139999998</c:v>
                </c:pt>
                <c:pt idx="4547">
                  <c:v>63754.592720000001</c:v>
                </c:pt>
                <c:pt idx="4548">
                  <c:v>63754.113570000001</c:v>
                </c:pt>
                <c:pt idx="4549">
                  <c:v>63754.050719999999</c:v>
                </c:pt>
                <c:pt idx="4550">
                  <c:v>63753.87371</c:v>
                </c:pt>
                <c:pt idx="4551">
                  <c:v>63753.498829999997</c:v>
                </c:pt>
                <c:pt idx="4552">
                  <c:v>63753.28847</c:v>
                </c:pt>
                <c:pt idx="4553">
                  <c:v>63753.251329999999</c:v>
                </c:pt>
                <c:pt idx="4554">
                  <c:v>63752.949690000001</c:v>
                </c:pt>
                <c:pt idx="4555">
                  <c:v>63752.825720000001</c:v>
                </c:pt>
                <c:pt idx="4556">
                  <c:v>63752.69109</c:v>
                </c:pt>
                <c:pt idx="4557">
                  <c:v>63752.686600000001</c:v>
                </c:pt>
                <c:pt idx="4558">
                  <c:v>63752.526299999998</c:v>
                </c:pt>
                <c:pt idx="4559">
                  <c:v>63751.691310000002</c:v>
                </c:pt>
                <c:pt idx="4560">
                  <c:v>63751.66158</c:v>
                </c:pt>
                <c:pt idx="4561">
                  <c:v>63751.345540000002</c:v>
                </c:pt>
                <c:pt idx="4562">
                  <c:v>63751.215609999999</c:v>
                </c:pt>
                <c:pt idx="4563">
                  <c:v>63751.070039999999</c:v>
                </c:pt>
                <c:pt idx="4564">
                  <c:v>63750.715880000003</c:v>
                </c:pt>
                <c:pt idx="4565">
                  <c:v>63750.500189999999</c:v>
                </c:pt>
                <c:pt idx="4566">
                  <c:v>63750.149899999997</c:v>
                </c:pt>
                <c:pt idx="4567">
                  <c:v>63750.119149999999</c:v>
                </c:pt>
                <c:pt idx="4568">
                  <c:v>63750.115740000001</c:v>
                </c:pt>
                <c:pt idx="4569">
                  <c:v>63749.593309999997</c:v>
                </c:pt>
                <c:pt idx="4570">
                  <c:v>63749.462099999997</c:v>
                </c:pt>
                <c:pt idx="4571">
                  <c:v>63749.326959999999</c:v>
                </c:pt>
                <c:pt idx="4572">
                  <c:v>63749.2736</c:v>
                </c:pt>
                <c:pt idx="4573">
                  <c:v>63749.073400000001</c:v>
                </c:pt>
                <c:pt idx="4574">
                  <c:v>63748.582139999999</c:v>
                </c:pt>
                <c:pt idx="4575">
                  <c:v>63748.385909999997</c:v>
                </c:pt>
                <c:pt idx="4576">
                  <c:v>63747.9185</c:v>
                </c:pt>
                <c:pt idx="4577">
                  <c:v>63747.757680000002</c:v>
                </c:pt>
                <c:pt idx="4578">
                  <c:v>63747.734060000003</c:v>
                </c:pt>
                <c:pt idx="4579">
                  <c:v>63747.658109999997</c:v>
                </c:pt>
                <c:pt idx="4580">
                  <c:v>63747.584560000003</c:v>
                </c:pt>
                <c:pt idx="4581">
                  <c:v>63747.388780000001</c:v>
                </c:pt>
                <c:pt idx="4582">
                  <c:v>63747.3436</c:v>
                </c:pt>
                <c:pt idx="4583">
                  <c:v>63747.133750000001</c:v>
                </c:pt>
                <c:pt idx="4584">
                  <c:v>63747.005680000002</c:v>
                </c:pt>
                <c:pt idx="4585">
                  <c:v>63745.922980000003</c:v>
                </c:pt>
                <c:pt idx="4586">
                  <c:v>63745.63248</c:v>
                </c:pt>
                <c:pt idx="4587">
                  <c:v>63745.573279999997</c:v>
                </c:pt>
                <c:pt idx="4588">
                  <c:v>63745.545740000001</c:v>
                </c:pt>
                <c:pt idx="4589">
                  <c:v>63745.514539999996</c:v>
                </c:pt>
                <c:pt idx="4590">
                  <c:v>63745.417249999999</c:v>
                </c:pt>
                <c:pt idx="4591">
                  <c:v>63745.336439999999</c:v>
                </c:pt>
                <c:pt idx="4592">
                  <c:v>63745.314019999998</c:v>
                </c:pt>
                <c:pt idx="4593">
                  <c:v>63745.249900000003</c:v>
                </c:pt>
                <c:pt idx="4594">
                  <c:v>63745.076399999998</c:v>
                </c:pt>
                <c:pt idx="4595">
                  <c:v>63745.021189999999</c:v>
                </c:pt>
                <c:pt idx="4596">
                  <c:v>63744.933859999997</c:v>
                </c:pt>
                <c:pt idx="4597">
                  <c:v>63744.919040000001</c:v>
                </c:pt>
                <c:pt idx="4598">
                  <c:v>63744.912810000002</c:v>
                </c:pt>
                <c:pt idx="4599">
                  <c:v>63744.904280000002</c:v>
                </c:pt>
                <c:pt idx="4600">
                  <c:v>63744.757989999998</c:v>
                </c:pt>
                <c:pt idx="4601">
                  <c:v>63744.589569999996</c:v>
                </c:pt>
                <c:pt idx="4602">
                  <c:v>63744.568079999997</c:v>
                </c:pt>
                <c:pt idx="4603">
                  <c:v>63744.040690000002</c:v>
                </c:pt>
                <c:pt idx="4604">
                  <c:v>63744.033069999998</c:v>
                </c:pt>
                <c:pt idx="4605">
                  <c:v>63744.022819999998</c:v>
                </c:pt>
                <c:pt idx="4606">
                  <c:v>63743.936179999997</c:v>
                </c:pt>
                <c:pt idx="4607">
                  <c:v>63743.603790000001</c:v>
                </c:pt>
                <c:pt idx="4608">
                  <c:v>63743.550539999997</c:v>
                </c:pt>
                <c:pt idx="4609">
                  <c:v>63742.267469999999</c:v>
                </c:pt>
                <c:pt idx="4610">
                  <c:v>63742.124989999997</c:v>
                </c:pt>
                <c:pt idx="4611">
                  <c:v>63741.924489999998</c:v>
                </c:pt>
                <c:pt idx="4612">
                  <c:v>63741.66848</c:v>
                </c:pt>
                <c:pt idx="4613">
                  <c:v>63741.33943</c:v>
                </c:pt>
                <c:pt idx="4614">
                  <c:v>63741.284610000002</c:v>
                </c:pt>
                <c:pt idx="4615">
                  <c:v>63740.435340000004</c:v>
                </c:pt>
                <c:pt idx="4616">
                  <c:v>63740.337789999998</c:v>
                </c:pt>
                <c:pt idx="4617">
                  <c:v>63740.132140000002</c:v>
                </c:pt>
                <c:pt idx="4618">
                  <c:v>63739.813900000001</c:v>
                </c:pt>
                <c:pt idx="4619">
                  <c:v>63739.747230000001</c:v>
                </c:pt>
                <c:pt idx="4620">
                  <c:v>63739.673719999999</c:v>
                </c:pt>
                <c:pt idx="4621">
                  <c:v>63739.161399999997</c:v>
                </c:pt>
                <c:pt idx="4622">
                  <c:v>63738.75619</c:v>
                </c:pt>
                <c:pt idx="4623">
                  <c:v>63738.636960000003</c:v>
                </c:pt>
                <c:pt idx="4624">
                  <c:v>63738.304900000003</c:v>
                </c:pt>
                <c:pt idx="4625">
                  <c:v>63738.056539999998</c:v>
                </c:pt>
                <c:pt idx="4626">
                  <c:v>63737.909310000003</c:v>
                </c:pt>
                <c:pt idx="4627">
                  <c:v>63737.263959999997</c:v>
                </c:pt>
                <c:pt idx="4628">
                  <c:v>63736.882810000003</c:v>
                </c:pt>
                <c:pt idx="4629">
                  <c:v>63736.775300000001</c:v>
                </c:pt>
                <c:pt idx="4630">
                  <c:v>63736.673329999998</c:v>
                </c:pt>
                <c:pt idx="4631">
                  <c:v>63736.622219999997</c:v>
                </c:pt>
                <c:pt idx="4632">
                  <c:v>63736.480439999999</c:v>
                </c:pt>
                <c:pt idx="4633">
                  <c:v>63736.38882</c:v>
                </c:pt>
                <c:pt idx="4634">
                  <c:v>63736.175179999998</c:v>
                </c:pt>
                <c:pt idx="4635">
                  <c:v>63735.933729999997</c:v>
                </c:pt>
                <c:pt idx="4636">
                  <c:v>63735.806510000002</c:v>
                </c:pt>
                <c:pt idx="4637">
                  <c:v>63735.698640000002</c:v>
                </c:pt>
                <c:pt idx="4638">
                  <c:v>63735.432460000004</c:v>
                </c:pt>
                <c:pt idx="4639">
                  <c:v>63735.29204</c:v>
                </c:pt>
                <c:pt idx="4640">
                  <c:v>63735.263599999998</c:v>
                </c:pt>
                <c:pt idx="4641">
                  <c:v>63735.077169999997</c:v>
                </c:pt>
                <c:pt idx="4642">
                  <c:v>63734.584860000003</c:v>
                </c:pt>
                <c:pt idx="4643">
                  <c:v>63734.409769999998</c:v>
                </c:pt>
                <c:pt idx="4644">
                  <c:v>63733.811759999997</c:v>
                </c:pt>
                <c:pt idx="4645">
                  <c:v>63733.805350000002</c:v>
                </c:pt>
                <c:pt idx="4646">
                  <c:v>63733.79333</c:v>
                </c:pt>
                <c:pt idx="4647">
                  <c:v>63733.46443</c:v>
                </c:pt>
                <c:pt idx="4648">
                  <c:v>63733.251770000003</c:v>
                </c:pt>
                <c:pt idx="4649">
                  <c:v>63733.226390000003</c:v>
                </c:pt>
                <c:pt idx="4650">
                  <c:v>63733.013480000001</c:v>
                </c:pt>
                <c:pt idx="4651">
                  <c:v>63732.8701</c:v>
                </c:pt>
                <c:pt idx="4652">
                  <c:v>63732.675479999998</c:v>
                </c:pt>
                <c:pt idx="4653">
                  <c:v>63732.525710000002</c:v>
                </c:pt>
                <c:pt idx="4654">
                  <c:v>63732.323239999998</c:v>
                </c:pt>
                <c:pt idx="4655">
                  <c:v>63732.284549999997</c:v>
                </c:pt>
                <c:pt idx="4656">
                  <c:v>63732.281110000004</c:v>
                </c:pt>
                <c:pt idx="4657">
                  <c:v>63731.770570000001</c:v>
                </c:pt>
                <c:pt idx="4658">
                  <c:v>63730.702290000001</c:v>
                </c:pt>
                <c:pt idx="4659">
                  <c:v>63730.681149999997</c:v>
                </c:pt>
                <c:pt idx="4660">
                  <c:v>63730.396549999998</c:v>
                </c:pt>
                <c:pt idx="4661">
                  <c:v>63730.389040000002</c:v>
                </c:pt>
                <c:pt idx="4662">
                  <c:v>63730.382299999997</c:v>
                </c:pt>
                <c:pt idx="4663">
                  <c:v>63730.226990000003</c:v>
                </c:pt>
                <c:pt idx="4664">
                  <c:v>63730.225270000003</c:v>
                </c:pt>
                <c:pt idx="4665">
                  <c:v>63729.899680000002</c:v>
                </c:pt>
                <c:pt idx="4666">
                  <c:v>63729.891380000001</c:v>
                </c:pt>
                <c:pt idx="4667">
                  <c:v>63729.818760000002</c:v>
                </c:pt>
                <c:pt idx="4668">
                  <c:v>63729.772069999999</c:v>
                </c:pt>
                <c:pt idx="4669">
                  <c:v>63729.715660000002</c:v>
                </c:pt>
                <c:pt idx="4670">
                  <c:v>63729.473469999997</c:v>
                </c:pt>
                <c:pt idx="4671">
                  <c:v>63729.30962</c:v>
                </c:pt>
                <c:pt idx="4672">
                  <c:v>63728.784030000003</c:v>
                </c:pt>
                <c:pt idx="4673">
                  <c:v>63728.493090000004</c:v>
                </c:pt>
                <c:pt idx="4674">
                  <c:v>63728.032090000001</c:v>
                </c:pt>
                <c:pt idx="4675">
                  <c:v>63727.557670000002</c:v>
                </c:pt>
                <c:pt idx="4676">
                  <c:v>63727.32819</c:v>
                </c:pt>
                <c:pt idx="4677">
                  <c:v>63726.83814</c:v>
                </c:pt>
                <c:pt idx="4678">
                  <c:v>63726.528879999998</c:v>
                </c:pt>
                <c:pt idx="4679">
                  <c:v>63726.454870000001</c:v>
                </c:pt>
                <c:pt idx="4680">
                  <c:v>63726.432910000003</c:v>
                </c:pt>
                <c:pt idx="4681">
                  <c:v>63726.12773</c:v>
                </c:pt>
                <c:pt idx="4682">
                  <c:v>63725.831319999998</c:v>
                </c:pt>
                <c:pt idx="4683">
                  <c:v>63725.802750000003</c:v>
                </c:pt>
                <c:pt idx="4684">
                  <c:v>63725.670120000002</c:v>
                </c:pt>
                <c:pt idx="4685">
                  <c:v>63725.070330000002</c:v>
                </c:pt>
                <c:pt idx="4686">
                  <c:v>63724.771200000003</c:v>
                </c:pt>
                <c:pt idx="4687">
                  <c:v>63724.457320000001</c:v>
                </c:pt>
                <c:pt idx="4688">
                  <c:v>63724.17742</c:v>
                </c:pt>
                <c:pt idx="4689">
                  <c:v>63723.505360000003</c:v>
                </c:pt>
                <c:pt idx="4690">
                  <c:v>63723.350749999998</c:v>
                </c:pt>
                <c:pt idx="4691">
                  <c:v>63723.221219999999</c:v>
                </c:pt>
                <c:pt idx="4692">
                  <c:v>63723.03254</c:v>
                </c:pt>
                <c:pt idx="4693">
                  <c:v>63722.834340000001</c:v>
                </c:pt>
                <c:pt idx="4694">
                  <c:v>63722.715340000002</c:v>
                </c:pt>
                <c:pt idx="4695">
                  <c:v>63722.62614</c:v>
                </c:pt>
                <c:pt idx="4696">
                  <c:v>63721.991240000003</c:v>
                </c:pt>
                <c:pt idx="4697">
                  <c:v>63721.802510000001</c:v>
                </c:pt>
                <c:pt idx="4698">
                  <c:v>63721.491249999999</c:v>
                </c:pt>
                <c:pt idx="4699">
                  <c:v>63721.464999999997</c:v>
                </c:pt>
                <c:pt idx="4700">
                  <c:v>63720.824489999999</c:v>
                </c:pt>
                <c:pt idx="4701">
                  <c:v>63720.460220000001</c:v>
                </c:pt>
                <c:pt idx="4702">
                  <c:v>63720.436220000003</c:v>
                </c:pt>
                <c:pt idx="4703">
                  <c:v>63719.73818</c:v>
                </c:pt>
                <c:pt idx="4704">
                  <c:v>63719.316850000003</c:v>
                </c:pt>
                <c:pt idx="4705">
                  <c:v>63719.264580000003</c:v>
                </c:pt>
                <c:pt idx="4706">
                  <c:v>63718.94556</c:v>
                </c:pt>
                <c:pt idx="4707">
                  <c:v>63718.741900000001</c:v>
                </c:pt>
                <c:pt idx="4708">
                  <c:v>63718.401550000002</c:v>
                </c:pt>
                <c:pt idx="4709">
                  <c:v>63718.249109999997</c:v>
                </c:pt>
                <c:pt idx="4710">
                  <c:v>63718.19958</c:v>
                </c:pt>
                <c:pt idx="4711">
                  <c:v>63718.113100000002</c:v>
                </c:pt>
                <c:pt idx="4712">
                  <c:v>63718.041989999998</c:v>
                </c:pt>
                <c:pt idx="4713">
                  <c:v>63718.033609999999</c:v>
                </c:pt>
                <c:pt idx="4714">
                  <c:v>63717.976799999997</c:v>
                </c:pt>
                <c:pt idx="4715">
                  <c:v>63717.864029999997</c:v>
                </c:pt>
                <c:pt idx="4716">
                  <c:v>63717.862939999999</c:v>
                </c:pt>
                <c:pt idx="4717">
                  <c:v>63717.45751</c:v>
                </c:pt>
                <c:pt idx="4718">
                  <c:v>63717.305229999998</c:v>
                </c:pt>
                <c:pt idx="4719">
                  <c:v>63717.301599999999</c:v>
                </c:pt>
                <c:pt idx="4720">
                  <c:v>63717.23818</c:v>
                </c:pt>
                <c:pt idx="4721">
                  <c:v>63716.953780000003</c:v>
                </c:pt>
                <c:pt idx="4722">
                  <c:v>63716.820769999998</c:v>
                </c:pt>
                <c:pt idx="4723">
                  <c:v>63716.616199999997</c:v>
                </c:pt>
                <c:pt idx="4724">
                  <c:v>63716.296150000002</c:v>
                </c:pt>
                <c:pt idx="4725">
                  <c:v>63716.294260000002</c:v>
                </c:pt>
                <c:pt idx="4726">
                  <c:v>63715.699209999999</c:v>
                </c:pt>
                <c:pt idx="4727">
                  <c:v>63715.197059999999</c:v>
                </c:pt>
                <c:pt idx="4728">
                  <c:v>63715.16878</c:v>
                </c:pt>
                <c:pt idx="4729">
                  <c:v>63714.83223</c:v>
                </c:pt>
                <c:pt idx="4730">
                  <c:v>63714.690329999998</c:v>
                </c:pt>
                <c:pt idx="4731">
                  <c:v>63713.831579999998</c:v>
                </c:pt>
                <c:pt idx="4732">
                  <c:v>63713.70349</c:v>
                </c:pt>
                <c:pt idx="4733">
                  <c:v>63713.679669999998</c:v>
                </c:pt>
                <c:pt idx="4734">
                  <c:v>63713.27115</c:v>
                </c:pt>
                <c:pt idx="4735">
                  <c:v>63713.188219999996</c:v>
                </c:pt>
                <c:pt idx="4736">
                  <c:v>63713.063470000001</c:v>
                </c:pt>
                <c:pt idx="4737">
                  <c:v>63712.862889999997</c:v>
                </c:pt>
                <c:pt idx="4738">
                  <c:v>63712.598539999999</c:v>
                </c:pt>
                <c:pt idx="4739">
                  <c:v>63712.397749999996</c:v>
                </c:pt>
                <c:pt idx="4740">
                  <c:v>63712.165090000002</c:v>
                </c:pt>
                <c:pt idx="4741">
                  <c:v>63712.131930000003</c:v>
                </c:pt>
                <c:pt idx="4742">
                  <c:v>63711.81813</c:v>
                </c:pt>
                <c:pt idx="4743">
                  <c:v>63711.683120000002</c:v>
                </c:pt>
                <c:pt idx="4744">
                  <c:v>63711.448700000001</c:v>
                </c:pt>
                <c:pt idx="4745">
                  <c:v>63711.27766</c:v>
                </c:pt>
                <c:pt idx="4746">
                  <c:v>63710.93146</c:v>
                </c:pt>
                <c:pt idx="4747">
                  <c:v>63710.766409999997</c:v>
                </c:pt>
                <c:pt idx="4748">
                  <c:v>63710.5308</c:v>
                </c:pt>
                <c:pt idx="4749">
                  <c:v>63710.216910000003</c:v>
                </c:pt>
                <c:pt idx="4750">
                  <c:v>63710.188779999997</c:v>
                </c:pt>
                <c:pt idx="4751">
                  <c:v>63709.429369999998</c:v>
                </c:pt>
                <c:pt idx="4752">
                  <c:v>63709.201990000001</c:v>
                </c:pt>
                <c:pt idx="4753">
                  <c:v>63708.903180000001</c:v>
                </c:pt>
                <c:pt idx="4754">
                  <c:v>63708.776969999999</c:v>
                </c:pt>
                <c:pt idx="4755">
                  <c:v>63708.509189999997</c:v>
                </c:pt>
                <c:pt idx="4756">
                  <c:v>63708.427839999997</c:v>
                </c:pt>
                <c:pt idx="4757">
                  <c:v>63708.361830000002</c:v>
                </c:pt>
                <c:pt idx="4758">
                  <c:v>63708.330269999999</c:v>
                </c:pt>
                <c:pt idx="4759">
                  <c:v>63708.206230000003</c:v>
                </c:pt>
                <c:pt idx="4760">
                  <c:v>63707.591079999998</c:v>
                </c:pt>
                <c:pt idx="4761">
                  <c:v>63707.511310000002</c:v>
                </c:pt>
                <c:pt idx="4762">
                  <c:v>63707.208339999997</c:v>
                </c:pt>
                <c:pt idx="4763">
                  <c:v>63707.10828</c:v>
                </c:pt>
                <c:pt idx="4764">
                  <c:v>63707.051579999999</c:v>
                </c:pt>
                <c:pt idx="4765">
                  <c:v>63707.01296</c:v>
                </c:pt>
                <c:pt idx="4766">
                  <c:v>63706.842449999996</c:v>
                </c:pt>
                <c:pt idx="4767">
                  <c:v>63706.55962</c:v>
                </c:pt>
                <c:pt idx="4768">
                  <c:v>63706.491929999997</c:v>
                </c:pt>
                <c:pt idx="4769">
                  <c:v>63706.416879999997</c:v>
                </c:pt>
                <c:pt idx="4770">
                  <c:v>63706.292569999998</c:v>
                </c:pt>
                <c:pt idx="4771">
                  <c:v>63705.972979999999</c:v>
                </c:pt>
                <c:pt idx="4772">
                  <c:v>63705.950040000003</c:v>
                </c:pt>
                <c:pt idx="4773">
                  <c:v>63705.425430000003</c:v>
                </c:pt>
                <c:pt idx="4774">
                  <c:v>63705.373379999997</c:v>
                </c:pt>
                <c:pt idx="4775">
                  <c:v>63705.088490000002</c:v>
                </c:pt>
                <c:pt idx="4776">
                  <c:v>63704.996500000001</c:v>
                </c:pt>
                <c:pt idx="4777">
                  <c:v>63704.733480000003</c:v>
                </c:pt>
                <c:pt idx="4778">
                  <c:v>63704.721310000001</c:v>
                </c:pt>
                <c:pt idx="4779">
                  <c:v>63704.619630000001</c:v>
                </c:pt>
                <c:pt idx="4780">
                  <c:v>63704.112419999998</c:v>
                </c:pt>
                <c:pt idx="4781">
                  <c:v>63703.98777</c:v>
                </c:pt>
                <c:pt idx="4782">
                  <c:v>63703.97408</c:v>
                </c:pt>
                <c:pt idx="4783">
                  <c:v>63703.798690000003</c:v>
                </c:pt>
                <c:pt idx="4784">
                  <c:v>63703.564610000001</c:v>
                </c:pt>
                <c:pt idx="4785">
                  <c:v>63703.159339999998</c:v>
                </c:pt>
                <c:pt idx="4786">
                  <c:v>63702.524989999998</c:v>
                </c:pt>
                <c:pt idx="4787">
                  <c:v>63701.920639999997</c:v>
                </c:pt>
                <c:pt idx="4788">
                  <c:v>63701.702299999997</c:v>
                </c:pt>
                <c:pt idx="4789">
                  <c:v>63701.600530000003</c:v>
                </c:pt>
                <c:pt idx="4790">
                  <c:v>63701.466950000002</c:v>
                </c:pt>
                <c:pt idx="4791">
                  <c:v>63701.133650000003</c:v>
                </c:pt>
                <c:pt idx="4792">
                  <c:v>63701.034180000002</c:v>
                </c:pt>
                <c:pt idx="4793">
                  <c:v>63700.895909999999</c:v>
                </c:pt>
                <c:pt idx="4794">
                  <c:v>63700.676549999996</c:v>
                </c:pt>
                <c:pt idx="4795">
                  <c:v>63700.504950000002</c:v>
                </c:pt>
                <c:pt idx="4796">
                  <c:v>63700.096559999998</c:v>
                </c:pt>
                <c:pt idx="4797">
                  <c:v>63699.439590000002</c:v>
                </c:pt>
                <c:pt idx="4798">
                  <c:v>63699.411520000001</c:v>
                </c:pt>
                <c:pt idx="4799">
                  <c:v>63698.641199999998</c:v>
                </c:pt>
                <c:pt idx="4800">
                  <c:v>63698.6342</c:v>
                </c:pt>
                <c:pt idx="4801">
                  <c:v>63698.411870000004</c:v>
                </c:pt>
                <c:pt idx="4802">
                  <c:v>63698.145389999998</c:v>
                </c:pt>
                <c:pt idx="4803">
                  <c:v>63698.029719999999</c:v>
                </c:pt>
                <c:pt idx="4804">
                  <c:v>63696.744709999999</c:v>
                </c:pt>
                <c:pt idx="4805">
                  <c:v>63696.540959999998</c:v>
                </c:pt>
                <c:pt idx="4806">
                  <c:v>63695.901539999999</c:v>
                </c:pt>
                <c:pt idx="4807">
                  <c:v>63695.398829999998</c:v>
                </c:pt>
                <c:pt idx="4808">
                  <c:v>63695.340239999998</c:v>
                </c:pt>
                <c:pt idx="4809">
                  <c:v>63695.184269999998</c:v>
                </c:pt>
                <c:pt idx="4810">
                  <c:v>63695.041279999998</c:v>
                </c:pt>
                <c:pt idx="4811">
                  <c:v>63694.789579999997</c:v>
                </c:pt>
                <c:pt idx="4812">
                  <c:v>63694.676520000001</c:v>
                </c:pt>
                <c:pt idx="4813">
                  <c:v>63694.068720000003</c:v>
                </c:pt>
                <c:pt idx="4814">
                  <c:v>63693.180249999998</c:v>
                </c:pt>
                <c:pt idx="4815">
                  <c:v>63693.023820000002</c:v>
                </c:pt>
                <c:pt idx="4816">
                  <c:v>63692.970549999998</c:v>
                </c:pt>
                <c:pt idx="4817">
                  <c:v>63692.641340000002</c:v>
                </c:pt>
                <c:pt idx="4818">
                  <c:v>63691.448770000003</c:v>
                </c:pt>
                <c:pt idx="4819">
                  <c:v>63691.246769999998</c:v>
                </c:pt>
                <c:pt idx="4820">
                  <c:v>63691.21716</c:v>
                </c:pt>
                <c:pt idx="4821">
                  <c:v>63691.066299999999</c:v>
                </c:pt>
                <c:pt idx="4822">
                  <c:v>63690.86995</c:v>
                </c:pt>
                <c:pt idx="4823">
                  <c:v>63690.267619999999</c:v>
                </c:pt>
                <c:pt idx="4824">
                  <c:v>63690.204709999998</c:v>
                </c:pt>
                <c:pt idx="4825">
                  <c:v>63689.589220000002</c:v>
                </c:pt>
                <c:pt idx="4826">
                  <c:v>63689.533539999997</c:v>
                </c:pt>
                <c:pt idx="4827">
                  <c:v>63689.177770000002</c:v>
                </c:pt>
                <c:pt idx="4828">
                  <c:v>63688.864020000001</c:v>
                </c:pt>
                <c:pt idx="4829">
                  <c:v>63688.788639999999</c:v>
                </c:pt>
                <c:pt idx="4830">
                  <c:v>63688.573539999998</c:v>
                </c:pt>
                <c:pt idx="4831">
                  <c:v>63688.427830000001</c:v>
                </c:pt>
                <c:pt idx="4832">
                  <c:v>63688.322840000001</c:v>
                </c:pt>
                <c:pt idx="4833">
                  <c:v>63688.204279999998</c:v>
                </c:pt>
                <c:pt idx="4834">
                  <c:v>63688.105490000002</c:v>
                </c:pt>
                <c:pt idx="4835">
                  <c:v>63687.831129999999</c:v>
                </c:pt>
                <c:pt idx="4836">
                  <c:v>63687.756370000003</c:v>
                </c:pt>
                <c:pt idx="4837">
                  <c:v>63687.462500000001</c:v>
                </c:pt>
                <c:pt idx="4838">
                  <c:v>63686.623520000001</c:v>
                </c:pt>
                <c:pt idx="4839">
                  <c:v>63686.41721</c:v>
                </c:pt>
                <c:pt idx="4840">
                  <c:v>63685.963000000003</c:v>
                </c:pt>
                <c:pt idx="4841">
                  <c:v>63685.832770000001</c:v>
                </c:pt>
                <c:pt idx="4842">
                  <c:v>63685.759579999998</c:v>
                </c:pt>
                <c:pt idx="4843">
                  <c:v>63685.65438</c:v>
                </c:pt>
                <c:pt idx="4844">
                  <c:v>63685.61174</c:v>
                </c:pt>
                <c:pt idx="4845">
                  <c:v>63685.25763</c:v>
                </c:pt>
                <c:pt idx="4846">
                  <c:v>63684.562339999997</c:v>
                </c:pt>
                <c:pt idx="4847">
                  <c:v>63684.335169999998</c:v>
                </c:pt>
                <c:pt idx="4848">
                  <c:v>63684.101620000001</c:v>
                </c:pt>
                <c:pt idx="4849">
                  <c:v>63684.096120000002</c:v>
                </c:pt>
                <c:pt idx="4850">
                  <c:v>63683.83296</c:v>
                </c:pt>
                <c:pt idx="4851">
                  <c:v>63683.614509999999</c:v>
                </c:pt>
                <c:pt idx="4852">
                  <c:v>63683.56983</c:v>
                </c:pt>
                <c:pt idx="4853">
                  <c:v>63683.293870000001</c:v>
                </c:pt>
                <c:pt idx="4854">
                  <c:v>63683.23403</c:v>
                </c:pt>
                <c:pt idx="4855">
                  <c:v>63683.00978</c:v>
                </c:pt>
                <c:pt idx="4856">
                  <c:v>63682.745739999998</c:v>
                </c:pt>
                <c:pt idx="4857">
                  <c:v>63682.216220000002</c:v>
                </c:pt>
                <c:pt idx="4858">
                  <c:v>63681.911930000002</c:v>
                </c:pt>
                <c:pt idx="4859">
                  <c:v>63681.465329999999</c:v>
                </c:pt>
                <c:pt idx="4860">
                  <c:v>63681.455170000001</c:v>
                </c:pt>
                <c:pt idx="4861">
                  <c:v>63680.99209</c:v>
                </c:pt>
                <c:pt idx="4862">
                  <c:v>63680.821150000003</c:v>
                </c:pt>
                <c:pt idx="4863">
                  <c:v>63680.636420000003</c:v>
                </c:pt>
                <c:pt idx="4864">
                  <c:v>63680.298300000002</c:v>
                </c:pt>
                <c:pt idx="4865">
                  <c:v>63679.909299999999</c:v>
                </c:pt>
                <c:pt idx="4866">
                  <c:v>63679.626389999998</c:v>
                </c:pt>
                <c:pt idx="4867">
                  <c:v>63679.284460000003</c:v>
                </c:pt>
                <c:pt idx="4868">
                  <c:v>63679.260699999999</c:v>
                </c:pt>
                <c:pt idx="4869">
                  <c:v>63678.806729999997</c:v>
                </c:pt>
                <c:pt idx="4870">
                  <c:v>63678.679040000003</c:v>
                </c:pt>
                <c:pt idx="4871">
                  <c:v>63678.423699999999</c:v>
                </c:pt>
                <c:pt idx="4872">
                  <c:v>63678.332629999997</c:v>
                </c:pt>
                <c:pt idx="4873">
                  <c:v>63677.902390000003</c:v>
                </c:pt>
                <c:pt idx="4874">
                  <c:v>63677.871570000003</c:v>
                </c:pt>
                <c:pt idx="4875">
                  <c:v>63677.630709999998</c:v>
                </c:pt>
                <c:pt idx="4876">
                  <c:v>63677.542260000002</c:v>
                </c:pt>
                <c:pt idx="4877">
                  <c:v>63677.125899999999</c:v>
                </c:pt>
                <c:pt idx="4878">
                  <c:v>63676.976569999999</c:v>
                </c:pt>
                <c:pt idx="4879">
                  <c:v>63676.870130000003</c:v>
                </c:pt>
                <c:pt idx="4880">
                  <c:v>63676.676189999998</c:v>
                </c:pt>
                <c:pt idx="4881">
                  <c:v>63676.505449999997</c:v>
                </c:pt>
                <c:pt idx="4882">
                  <c:v>63676.436289999998</c:v>
                </c:pt>
                <c:pt idx="4883">
                  <c:v>63676.261059999997</c:v>
                </c:pt>
                <c:pt idx="4884">
                  <c:v>63676.163950000002</c:v>
                </c:pt>
                <c:pt idx="4885">
                  <c:v>63675.850919999997</c:v>
                </c:pt>
                <c:pt idx="4886">
                  <c:v>63675.657959999997</c:v>
                </c:pt>
                <c:pt idx="4887">
                  <c:v>63675.254580000001</c:v>
                </c:pt>
                <c:pt idx="4888">
                  <c:v>63675.21918</c:v>
                </c:pt>
                <c:pt idx="4889">
                  <c:v>63675.041680000002</c:v>
                </c:pt>
                <c:pt idx="4890">
                  <c:v>63674.652479999997</c:v>
                </c:pt>
                <c:pt idx="4891">
                  <c:v>63673.754659999999</c:v>
                </c:pt>
                <c:pt idx="4892">
                  <c:v>63673.561009999998</c:v>
                </c:pt>
                <c:pt idx="4893">
                  <c:v>63673.315110000003</c:v>
                </c:pt>
                <c:pt idx="4894">
                  <c:v>63673.313909999997</c:v>
                </c:pt>
                <c:pt idx="4895">
                  <c:v>63673.282740000002</c:v>
                </c:pt>
                <c:pt idx="4896">
                  <c:v>63673.122289999999</c:v>
                </c:pt>
                <c:pt idx="4897">
                  <c:v>63673.018799999998</c:v>
                </c:pt>
                <c:pt idx="4898">
                  <c:v>63672.889669999997</c:v>
                </c:pt>
                <c:pt idx="4899">
                  <c:v>63672.69685</c:v>
                </c:pt>
                <c:pt idx="4900">
                  <c:v>63672.4548</c:v>
                </c:pt>
                <c:pt idx="4901">
                  <c:v>63672.120940000001</c:v>
                </c:pt>
                <c:pt idx="4902">
                  <c:v>63672.099699999999</c:v>
                </c:pt>
                <c:pt idx="4903">
                  <c:v>63672.034169999999</c:v>
                </c:pt>
                <c:pt idx="4904">
                  <c:v>63671.885580000002</c:v>
                </c:pt>
                <c:pt idx="4905">
                  <c:v>63671.622889999999</c:v>
                </c:pt>
                <c:pt idx="4906">
                  <c:v>63671.5432</c:v>
                </c:pt>
                <c:pt idx="4907">
                  <c:v>63671.180959999998</c:v>
                </c:pt>
                <c:pt idx="4908">
                  <c:v>63671.01281</c:v>
                </c:pt>
                <c:pt idx="4909">
                  <c:v>63670.953860000001</c:v>
                </c:pt>
                <c:pt idx="4910">
                  <c:v>63670.51743</c:v>
                </c:pt>
                <c:pt idx="4911">
                  <c:v>63670.516839999997</c:v>
                </c:pt>
                <c:pt idx="4912">
                  <c:v>63670.462720000003</c:v>
                </c:pt>
                <c:pt idx="4913">
                  <c:v>63670.343359999999</c:v>
                </c:pt>
                <c:pt idx="4914">
                  <c:v>63670.27317</c:v>
                </c:pt>
                <c:pt idx="4915">
                  <c:v>63670.232559999997</c:v>
                </c:pt>
                <c:pt idx="4916">
                  <c:v>63670.11189</c:v>
                </c:pt>
                <c:pt idx="4917">
                  <c:v>63669.816350000001</c:v>
                </c:pt>
                <c:pt idx="4918">
                  <c:v>63669.339370000002</c:v>
                </c:pt>
                <c:pt idx="4919">
                  <c:v>63668.738340000004</c:v>
                </c:pt>
                <c:pt idx="4920">
                  <c:v>63668.66287</c:v>
                </c:pt>
                <c:pt idx="4921">
                  <c:v>63668.645850000001</c:v>
                </c:pt>
                <c:pt idx="4922">
                  <c:v>63668.434600000001</c:v>
                </c:pt>
                <c:pt idx="4923">
                  <c:v>63668.308040000004</c:v>
                </c:pt>
                <c:pt idx="4924">
                  <c:v>63667.964249999997</c:v>
                </c:pt>
                <c:pt idx="4925">
                  <c:v>63667.92482</c:v>
                </c:pt>
                <c:pt idx="4926">
                  <c:v>63667.779759999998</c:v>
                </c:pt>
                <c:pt idx="4927">
                  <c:v>63667.765760000002</c:v>
                </c:pt>
                <c:pt idx="4928">
                  <c:v>63667.737679999998</c:v>
                </c:pt>
                <c:pt idx="4929">
                  <c:v>63667.611369999999</c:v>
                </c:pt>
                <c:pt idx="4930">
                  <c:v>63666.919040000001</c:v>
                </c:pt>
                <c:pt idx="4931">
                  <c:v>63666.706939999996</c:v>
                </c:pt>
                <c:pt idx="4932">
                  <c:v>63666.486409999998</c:v>
                </c:pt>
                <c:pt idx="4933">
                  <c:v>63666.123480000002</c:v>
                </c:pt>
                <c:pt idx="4934">
                  <c:v>63666.110639999999</c:v>
                </c:pt>
                <c:pt idx="4935">
                  <c:v>63665.591379999998</c:v>
                </c:pt>
                <c:pt idx="4936">
                  <c:v>63665.465340000002</c:v>
                </c:pt>
                <c:pt idx="4937">
                  <c:v>63665.389040000002</c:v>
                </c:pt>
                <c:pt idx="4938">
                  <c:v>63665.276689999999</c:v>
                </c:pt>
                <c:pt idx="4939">
                  <c:v>63665.244409999999</c:v>
                </c:pt>
                <c:pt idx="4940">
                  <c:v>63665.010329999997</c:v>
                </c:pt>
                <c:pt idx="4941">
                  <c:v>63665.004090000002</c:v>
                </c:pt>
                <c:pt idx="4942">
                  <c:v>63664.42959</c:v>
                </c:pt>
                <c:pt idx="4943">
                  <c:v>63664.120170000002</c:v>
                </c:pt>
                <c:pt idx="4944">
                  <c:v>63664.056790000002</c:v>
                </c:pt>
                <c:pt idx="4945">
                  <c:v>63663.971570000002</c:v>
                </c:pt>
                <c:pt idx="4946">
                  <c:v>63663.818169999999</c:v>
                </c:pt>
                <c:pt idx="4947">
                  <c:v>63663.303590000003</c:v>
                </c:pt>
                <c:pt idx="4948">
                  <c:v>63663.108330000003</c:v>
                </c:pt>
                <c:pt idx="4949">
                  <c:v>63662.822890000003</c:v>
                </c:pt>
                <c:pt idx="4950">
                  <c:v>63662.704890000001</c:v>
                </c:pt>
                <c:pt idx="4951">
                  <c:v>63662.525090000003</c:v>
                </c:pt>
                <c:pt idx="4952">
                  <c:v>63661.82516</c:v>
                </c:pt>
                <c:pt idx="4953">
                  <c:v>63661.449289999997</c:v>
                </c:pt>
                <c:pt idx="4954">
                  <c:v>63661.413079999998</c:v>
                </c:pt>
                <c:pt idx="4955">
                  <c:v>63661.071600000003</c:v>
                </c:pt>
                <c:pt idx="4956">
                  <c:v>63660.958259999999</c:v>
                </c:pt>
                <c:pt idx="4957">
                  <c:v>63660.917479999996</c:v>
                </c:pt>
                <c:pt idx="4958">
                  <c:v>63660.75763</c:v>
                </c:pt>
                <c:pt idx="4959">
                  <c:v>63660.576059999999</c:v>
                </c:pt>
                <c:pt idx="4960">
                  <c:v>63660.306539999998</c:v>
                </c:pt>
                <c:pt idx="4961">
                  <c:v>63659.769800000002</c:v>
                </c:pt>
                <c:pt idx="4962">
                  <c:v>63659.375</c:v>
                </c:pt>
                <c:pt idx="4963">
                  <c:v>63659.336640000001</c:v>
                </c:pt>
                <c:pt idx="4964">
                  <c:v>63659.215790000002</c:v>
                </c:pt>
                <c:pt idx="4965">
                  <c:v>63659.069280000003</c:v>
                </c:pt>
                <c:pt idx="4966">
                  <c:v>63658.98502</c:v>
                </c:pt>
                <c:pt idx="4967">
                  <c:v>63658.522230000002</c:v>
                </c:pt>
                <c:pt idx="4968">
                  <c:v>63658.404649999997</c:v>
                </c:pt>
                <c:pt idx="4969">
                  <c:v>63657.718110000002</c:v>
                </c:pt>
                <c:pt idx="4970">
                  <c:v>63657.473449999998</c:v>
                </c:pt>
                <c:pt idx="4971">
                  <c:v>63657.433400000002</c:v>
                </c:pt>
                <c:pt idx="4972">
                  <c:v>63657.335279999999</c:v>
                </c:pt>
                <c:pt idx="4973">
                  <c:v>63657.120000000003</c:v>
                </c:pt>
                <c:pt idx="4974">
                  <c:v>63656.729449999999</c:v>
                </c:pt>
                <c:pt idx="4975">
                  <c:v>63656.588600000003</c:v>
                </c:pt>
                <c:pt idx="4976">
                  <c:v>63655.835659999997</c:v>
                </c:pt>
                <c:pt idx="4977">
                  <c:v>63655.669699999999</c:v>
                </c:pt>
                <c:pt idx="4978">
                  <c:v>63655.359299999996</c:v>
                </c:pt>
                <c:pt idx="4979">
                  <c:v>63655.028689999999</c:v>
                </c:pt>
                <c:pt idx="4980">
                  <c:v>63654.62487</c:v>
                </c:pt>
                <c:pt idx="4981">
                  <c:v>63654.567060000001</c:v>
                </c:pt>
                <c:pt idx="4982">
                  <c:v>63654.496769999998</c:v>
                </c:pt>
                <c:pt idx="4983">
                  <c:v>63653.82746</c:v>
                </c:pt>
                <c:pt idx="4984">
                  <c:v>63653.685879999997</c:v>
                </c:pt>
                <c:pt idx="4985">
                  <c:v>63653.324159999996</c:v>
                </c:pt>
                <c:pt idx="4986">
                  <c:v>63652.85383</c:v>
                </c:pt>
                <c:pt idx="4987">
                  <c:v>63652.815130000003</c:v>
                </c:pt>
                <c:pt idx="4988">
                  <c:v>63652.809730000001</c:v>
                </c:pt>
                <c:pt idx="4989">
                  <c:v>63652.250630000002</c:v>
                </c:pt>
                <c:pt idx="4990">
                  <c:v>63652.166599999997</c:v>
                </c:pt>
                <c:pt idx="4991">
                  <c:v>63652.080419999998</c:v>
                </c:pt>
                <c:pt idx="4992">
                  <c:v>63651.7768</c:v>
                </c:pt>
                <c:pt idx="4993">
                  <c:v>63651.521670000002</c:v>
                </c:pt>
                <c:pt idx="4994">
                  <c:v>63651.312299999998</c:v>
                </c:pt>
                <c:pt idx="4995">
                  <c:v>63651.041940000003</c:v>
                </c:pt>
                <c:pt idx="4996">
                  <c:v>63650.810230000003</c:v>
                </c:pt>
                <c:pt idx="4997">
                  <c:v>63650.549270000003</c:v>
                </c:pt>
                <c:pt idx="4998">
                  <c:v>63649.851329999998</c:v>
                </c:pt>
                <c:pt idx="4999">
                  <c:v>63649.609170000003</c:v>
                </c:pt>
                <c:pt idx="5000">
                  <c:v>63648.94614</c:v>
                </c:pt>
                <c:pt idx="5001">
                  <c:v>63648.22393</c:v>
                </c:pt>
                <c:pt idx="5002">
                  <c:v>63648.200790000003</c:v>
                </c:pt>
                <c:pt idx="5003">
                  <c:v>63648.029340000001</c:v>
                </c:pt>
                <c:pt idx="5004">
                  <c:v>63647.945460000003</c:v>
                </c:pt>
                <c:pt idx="5005">
                  <c:v>63647.649219999999</c:v>
                </c:pt>
                <c:pt idx="5006">
                  <c:v>63647.218800000002</c:v>
                </c:pt>
                <c:pt idx="5007">
                  <c:v>63647.025090000003</c:v>
                </c:pt>
                <c:pt idx="5008">
                  <c:v>63646.816899999998</c:v>
                </c:pt>
                <c:pt idx="5009">
                  <c:v>63646.463450000003</c:v>
                </c:pt>
                <c:pt idx="5010">
                  <c:v>63646.43851</c:v>
                </c:pt>
                <c:pt idx="5011">
                  <c:v>63646.31149</c:v>
                </c:pt>
                <c:pt idx="5012">
                  <c:v>63646.25445</c:v>
                </c:pt>
                <c:pt idx="5013">
                  <c:v>63646.137260000003</c:v>
                </c:pt>
                <c:pt idx="5014">
                  <c:v>63646.135679999999</c:v>
                </c:pt>
                <c:pt idx="5015">
                  <c:v>63645.902099999999</c:v>
                </c:pt>
                <c:pt idx="5016">
                  <c:v>63645.772400000002</c:v>
                </c:pt>
                <c:pt idx="5017">
                  <c:v>63645.029009999998</c:v>
                </c:pt>
                <c:pt idx="5018">
                  <c:v>63644.372170000002</c:v>
                </c:pt>
                <c:pt idx="5019">
                  <c:v>63644.289100000002</c:v>
                </c:pt>
                <c:pt idx="5020">
                  <c:v>63644.164940000002</c:v>
                </c:pt>
                <c:pt idx="5021">
                  <c:v>63644.0772</c:v>
                </c:pt>
                <c:pt idx="5022">
                  <c:v>63643.632570000002</c:v>
                </c:pt>
                <c:pt idx="5023">
                  <c:v>63643.201240000002</c:v>
                </c:pt>
                <c:pt idx="5024">
                  <c:v>63642.98603</c:v>
                </c:pt>
                <c:pt idx="5025">
                  <c:v>63642.601289999999</c:v>
                </c:pt>
                <c:pt idx="5026">
                  <c:v>63642.443740000002</c:v>
                </c:pt>
                <c:pt idx="5027">
                  <c:v>63642.070419999996</c:v>
                </c:pt>
                <c:pt idx="5028">
                  <c:v>63642.054210000002</c:v>
                </c:pt>
                <c:pt idx="5029">
                  <c:v>63642.041239999999</c:v>
                </c:pt>
                <c:pt idx="5030">
                  <c:v>63641.36507</c:v>
                </c:pt>
                <c:pt idx="5031">
                  <c:v>63640.790869999997</c:v>
                </c:pt>
                <c:pt idx="5032">
                  <c:v>63640.607669999998</c:v>
                </c:pt>
                <c:pt idx="5033">
                  <c:v>63640.56523</c:v>
                </c:pt>
                <c:pt idx="5034">
                  <c:v>63640.223039999997</c:v>
                </c:pt>
                <c:pt idx="5035">
                  <c:v>63639.984629999999</c:v>
                </c:pt>
                <c:pt idx="5036">
                  <c:v>63639.966289999997</c:v>
                </c:pt>
                <c:pt idx="5037">
                  <c:v>63639.85181</c:v>
                </c:pt>
                <c:pt idx="5038">
                  <c:v>63639.746330000002</c:v>
                </c:pt>
                <c:pt idx="5039">
                  <c:v>63639.700279999997</c:v>
                </c:pt>
                <c:pt idx="5040">
                  <c:v>63639.47352</c:v>
                </c:pt>
                <c:pt idx="5041">
                  <c:v>63638.976999999999</c:v>
                </c:pt>
                <c:pt idx="5042">
                  <c:v>63638.558149999997</c:v>
                </c:pt>
                <c:pt idx="5043">
                  <c:v>63638.240610000001</c:v>
                </c:pt>
                <c:pt idx="5044">
                  <c:v>63638.118110000003</c:v>
                </c:pt>
                <c:pt idx="5045">
                  <c:v>63637.920050000001</c:v>
                </c:pt>
                <c:pt idx="5046">
                  <c:v>63637.51902</c:v>
                </c:pt>
                <c:pt idx="5047">
                  <c:v>63637.492830000003</c:v>
                </c:pt>
                <c:pt idx="5048">
                  <c:v>63637.187059999997</c:v>
                </c:pt>
                <c:pt idx="5049">
                  <c:v>63637.178699999997</c:v>
                </c:pt>
                <c:pt idx="5050">
                  <c:v>63637.176379999997</c:v>
                </c:pt>
                <c:pt idx="5051">
                  <c:v>63637.158040000002</c:v>
                </c:pt>
                <c:pt idx="5052">
                  <c:v>63636.999909999999</c:v>
                </c:pt>
                <c:pt idx="5053">
                  <c:v>63635.935490000003</c:v>
                </c:pt>
                <c:pt idx="5054">
                  <c:v>63635.871870000003</c:v>
                </c:pt>
                <c:pt idx="5055">
                  <c:v>63635.863409999998</c:v>
                </c:pt>
                <c:pt idx="5056">
                  <c:v>63635.632660000003</c:v>
                </c:pt>
                <c:pt idx="5057">
                  <c:v>63635.586230000001</c:v>
                </c:pt>
                <c:pt idx="5058">
                  <c:v>63635.451869999997</c:v>
                </c:pt>
                <c:pt idx="5059">
                  <c:v>63634.608639999999</c:v>
                </c:pt>
                <c:pt idx="5060">
                  <c:v>63634.3626</c:v>
                </c:pt>
                <c:pt idx="5061">
                  <c:v>63634.015330000002</c:v>
                </c:pt>
                <c:pt idx="5062">
                  <c:v>63633.766479999998</c:v>
                </c:pt>
                <c:pt idx="5063">
                  <c:v>63633.666449999997</c:v>
                </c:pt>
                <c:pt idx="5064">
                  <c:v>63633.040200000003</c:v>
                </c:pt>
                <c:pt idx="5065">
                  <c:v>63632.520470000003</c:v>
                </c:pt>
                <c:pt idx="5066">
                  <c:v>63632.478470000002</c:v>
                </c:pt>
                <c:pt idx="5067">
                  <c:v>63632.239509999999</c:v>
                </c:pt>
                <c:pt idx="5068">
                  <c:v>63632.147120000001</c:v>
                </c:pt>
                <c:pt idx="5069">
                  <c:v>63631.208050000001</c:v>
                </c:pt>
                <c:pt idx="5070">
                  <c:v>63631.174780000001</c:v>
                </c:pt>
                <c:pt idx="5071">
                  <c:v>63630.96542</c:v>
                </c:pt>
                <c:pt idx="5072">
                  <c:v>63630.342250000002</c:v>
                </c:pt>
                <c:pt idx="5073">
                  <c:v>63630.21387</c:v>
                </c:pt>
                <c:pt idx="5074">
                  <c:v>63629.91577</c:v>
                </c:pt>
                <c:pt idx="5075">
                  <c:v>63629.569499999998</c:v>
                </c:pt>
                <c:pt idx="5076">
                  <c:v>63629.460500000001</c:v>
                </c:pt>
                <c:pt idx="5077">
                  <c:v>63629.404199999997</c:v>
                </c:pt>
                <c:pt idx="5078">
                  <c:v>63629.312420000002</c:v>
                </c:pt>
                <c:pt idx="5079">
                  <c:v>63628.93576</c:v>
                </c:pt>
                <c:pt idx="5080">
                  <c:v>63628.689559999999</c:v>
                </c:pt>
                <c:pt idx="5081">
                  <c:v>63628.317139999999</c:v>
                </c:pt>
                <c:pt idx="5082">
                  <c:v>63628.222199999997</c:v>
                </c:pt>
                <c:pt idx="5083">
                  <c:v>63628.079369999999</c:v>
                </c:pt>
                <c:pt idx="5084">
                  <c:v>63628.013959999997</c:v>
                </c:pt>
                <c:pt idx="5085">
                  <c:v>63627.987679999998</c:v>
                </c:pt>
                <c:pt idx="5086">
                  <c:v>63626.918210000003</c:v>
                </c:pt>
                <c:pt idx="5087">
                  <c:v>63626.894699999997</c:v>
                </c:pt>
                <c:pt idx="5088">
                  <c:v>63626.389730000003</c:v>
                </c:pt>
                <c:pt idx="5089">
                  <c:v>63626.355340000002</c:v>
                </c:pt>
                <c:pt idx="5090">
                  <c:v>63625.988799999999</c:v>
                </c:pt>
                <c:pt idx="5091">
                  <c:v>63625.774120000002</c:v>
                </c:pt>
                <c:pt idx="5092">
                  <c:v>63625.449419999997</c:v>
                </c:pt>
                <c:pt idx="5093">
                  <c:v>63625.299460000002</c:v>
                </c:pt>
                <c:pt idx="5094">
                  <c:v>63625.150090000003</c:v>
                </c:pt>
                <c:pt idx="5095">
                  <c:v>63625.01468</c:v>
                </c:pt>
                <c:pt idx="5096">
                  <c:v>63624.878879999997</c:v>
                </c:pt>
                <c:pt idx="5097">
                  <c:v>63624.77246</c:v>
                </c:pt>
                <c:pt idx="5098">
                  <c:v>63624.68507</c:v>
                </c:pt>
                <c:pt idx="5099">
                  <c:v>63624.615579999998</c:v>
                </c:pt>
                <c:pt idx="5100">
                  <c:v>63624.525820000003</c:v>
                </c:pt>
                <c:pt idx="5101">
                  <c:v>63623.941290000002</c:v>
                </c:pt>
                <c:pt idx="5102">
                  <c:v>63623.77534</c:v>
                </c:pt>
                <c:pt idx="5103">
                  <c:v>63623.768539999997</c:v>
                </c:pt>
                <c:pt idx="5104">
                  <c:v>63623.3606</c:v>
                </c:pt>
                <c:pt idx="5105">
                  <c:v>63623.140169999999</c:v>
                </c:pt>
                <c:pt idx="5106">
                  <c:v>63622.756809999999</c:v>
                </c:pt>
                <c:pt idx="5107">
                  <c:v>63622.344270000001</c:v>
                </c:pt>
                <c:pt idx="5108">
                  <c:v>63622.327790000003</c:v>
                </c:pt>
                <c:pt idx="5109">
                  <c:v>63622.106520000001</c:v>
                </c:pt>
                <c:pt idx="5110">
                  <c:v>63622.005960000002</c:v>
                </c:pt>
                <c:pt idx="5111">
                  <c:v>63621.927909999999</c:v>
                </c:pt>
                <c:pt idx="5112">
                  <c:v>63621.862820000002</c:v>
                </c:pt>
                <c:pt idx="5113">
                  <c:v>63621.667509999999</c:v>
                </c:pt>
                <c:pt idx="5114">
                  <c:v>63621.650390000003</c:v>
                </c:pt>
                <c:pt idx="5115">
                  <c:v>63621.610860000001</c:v>
                </c:pt>
                <c:pt idx="5116">
                  <c:v>63621.565349999997</c:v>
                </c:pt>
                <c:pt idx="5117">
                  <c:v>63621.18417</c:v>
                </c:pt>
                <c:pt idx="5118">
                  <c:v>63621.106140000004</c:v>
                </c:pt>
                <c:pt idx="5119">
                  <c:v>63620.997280000003</c:v>
                </c:pt>
                <c:pt idx="5120">
                  <c:v>63620.923009999999</c:v>
                </c:pt>
                <c:pt idx="5121">
                  <c:v>63620.694329999998</c:v>
                </c:pt>
                <c:pt idx="5122">
                  <c:v>63620.641369999998</c:v>
                </c:pt>
                <c:pt idx="5123">
                  <c:v>63620.600960000003</c:v>
                </c:pt>
                <c:pt idx="5124">
                  <c:v>63619.830540000003</c:v>
                </c:pt>
                <c:pt idx="5125">
                  <c:v>63619.823640000002</c:v>
                </c:pt>
                <c:pt idx="5126">
                  <c:v>63619.731050000002</c:v>
                </c:pt>
                <c:pt idx="5127">
                  <c:v>63619.53469</c:v>
                </c:pt>
                <c:pt idx="5128">
                  <c:v>63618.583250000003</c:v>
                </c:pt>
                <c:pt idx="5129">
                  <c:v>63618.14948</c:v>
                </c:pt>
                <c:pt idx="5130">
                  <c:v>63617.860820000002</c:v>
                </c:pt>
                <c:pt idx="5131">
                  <c:v>63617.834499999997</c:v>
                </c:pt>
                <c:pt idx="5132">
                  <c:v>63617.555180000003</c:v>
                </c:pt>
                <c:pt idx="5133">
                  <c:v>63617.34405</c:v>
                </c:pt>
                <c:pt idx="5134">
                  <c:v>63617.215259999997</c:v>
                </c:pt>
                <c:pt idx="5135">
                  <c:v>63616.932610000003</c:v>
                </c:pt>
                <c:pt idx="5136">
                  <c:v>63616.722779999996</c:v>
                </c:pt>
                <c:pt idx="5137">
                  <c:v>63616.160479999999</c:v>
                </c:pt>
                <c:pt idx="5138">
                  <c:v>63615.969550000002</c:v>
                </c:pt>
                <c:pt idx="5139">
                  <c:v>63615.664360000002</c:v>
                </c:pt>
                <c:pt idx="5140">
                  <c:v>63615.523979999998</c:v>
                </c:pt>
                <c:pt idx="5141">
                  <c:v>63615.234179999999</c:v>
                </c:pt>
                <c:pt idx="5142">
                  <c:v>63615.186029999997</c:v>
                </c:pt>
                <c:pt idx="5143">
                  <c:v>63615.100850000003</c:v>
                </c:pt>
                <c:pt idx="5144">
                  <c:v>63615.04277</c:v>
                </c:pt>
                <c:pt idx="5145">
                  <c:v>63614.956919999997</c:v>
                </c:pt>
                <c:pt idx="5146">
                  <c:v>63614.912839999997</c:v>
                </c:pt>
                <c:pt idx="5147">
                  <c:v>63614.105839999997</c:v>
                </c:pt>
                <c:pt idx="5148">
                  <c:v>63613.901389999999</c:v>
                </c:pt>
                <c:pt idx="5149">
                  <c:v>63613.874880000003</c:v>
                </c:pt>
                <c:pt idx="5150">
                  <c:v>63613.740619999997</c:v>
                </c:pt>
                <c:pt idx="5151">
                  <c:v>63613.657850000003</c:v>
                </c:pt>
                <c:pt idx="5152">
                  <c:v>63613.425340000002</c:v>
                </c:pt>
                <c:pt idx="5153">
                  <c:v>63613.253210000003</c:v>
                </c:pt>
                <c:pt idx="5154">
                  <c:v>63613.10325</c:v>
                </c:pt>
                <c:pt idx="5155">
                  <c:v>63612.857580000004</c:v>
                </c:pt>
                <c:pt idx="5156">
                  <c:v>63612.341200000003</c:v>
                </c:pt>
                <c:pt idx="5157">
                  <c:v>63612.279699999999</c:v>
                </c:pt>
                <c:pt idx="5158">
                  <c:v>63611.649709999998</c:v>
                </c:pt>
                <c:pt idx="5159">
                  <c:v>63611.543720000001</c:v>
                </c:pt>
                <c:pt idx="5160">
                  <c:v>63611.352619999998</c:v>
                </c:pt>
                <c:pt idx="5161">
                  <c:v>63611.316630000001</c:v>
                </c:pt>
                <c:pt idx="5162">
                  <c:v>63611.032090000001</c:v>
                </c:pt>
                <c:pt idx="5163">
                  <c:v>63610.836380000001</c:v>
                </c:pt>
                <c:pt idx="5164">
                  <c:v>63610.595450000001</c:v>
                </c:pt>
                <c:pt idx="5165">
                  <c:v>63609.666250000002</c:v>
                </c:pt>
                <c:pt idx="5166">
                  <c:v>63609.5792</c:v>
                </c:pt>
                <c:pt idx="5167">
                  <c:v>63609.555590000004</c:v>
                </c:pt>
                <c:pt idx="5168">
                  <c:v>63609.21127</c:v>
                </c:pt>
                <c:pt idx="5169">
                  <c:v>63609.20955</c:v>
                </c:pt>
                <c:pt idx="5170">
                  <c:v>63609.030850000003</c:v>
                </c:pt>
                <c:pt idx="5171">
                  <c:v>63609.000849999997</c:v>
                </c:pt>
                <c:pt idx="5172">
                  <c:v>63608.94889</c:v>
                </c:pt>
                <c:pt idx="5173">
                  <c:v>63608.855470000002</c:v>
                </c:pt>
                <c:pt idx="5174">
                  <c:v>63608.810830000002</c:v>
                </c:pt>
                <c:pt idx="5175">
                  <c:v>63608.718569999997</c:v>
                </c:pt>
                <c:pt idx="5176">
                  <c:v>63608.597679999999</c:v>
                </c:pt>
                <c:pt idx="5177">
                  <c:v>63608.438750000001</c:v>
                </c:pt>
                <c:pt idx="5178">
                  <c:v>63608.120519999997</c:v>
                </c:pt>
                <c:pt idx="5179">
                  <c:v>63607.911529999998</c:v>
                </c:pt>
                <c:pt idx="5180">
                  <c:v>63607.622049999998</c:v>
                </c:pt>
                <c:pt idx="5181">
                  <c:v>63607.126770000003</c:v>
                </c:pt>
                <c:pt idx="5182">
                  <c:v>63606.868410000003</c:v>
                </c:pt>
                <c:pt idx="5183">
                  <c:v>63606.719230000002</c:v>
                </c:pt>
                <c:pt idx="5184">
                  <c:v>63606.599649999996</c:v>
                </c:pt>
                <c:pt idx="5185">
                  <c:v>63606.471619999997</c:v>
                </c:pt>
                <c:pt idx="5186">
                  <c:v>63606.152650000004</c:v>
                </c:pt>
                <c:pt idx="5187">
                  <c:v>63605.887690000003</c:v>
                </c:pt>
                <c:pt idx="5188">
                  <c:v>63605.829080000003</c:v>
                </c:pt>
                <c:pt idx="5189">
                  <c:v>63605.821409999997</c:v>
                </c:pt>
                <c:pt idx="5190">
                  <c:v>63605.578909999997</c:v>
                </c:pt>
                <c:pt idx="5191">
                  <c:v>63605.378109999998</c:v>
                </c:pt>
                <c:pt idx="5192">
                  <c:v>63604.883280000002</c:v>
                </c:pt>
                <c:pt idx="5193">
                  <c:v>63604.788439999997</c:v>
                </c:pt>
                <c:pt idx="5194">
                  <c:v>63604.7402</c:v>
                </c:pt>
                <c:pt idx="5195">
                  <c:v>63604.642780000002</c:v>
                </c:pt>
                <c:pt idx="5196">
                  <c:v>63604.220679999999</c:v>
                </c:pt>
                <c:pt idx="5197">
                  <c:v>63604.211040000002</c:v>
                </c:pt>
                <c:pt idx="5198">
                  <c:v>63604.14486</c:v>
                </c:pt>
                <c:pt idx="5199">
                  <c:v>63604.001600000003</c:v>
                </c:pt>
                <c:pt idx="5200">
                  <c:v>63603.906450000002</c:v>
                </c:pt>
                <c:pt idx="5201">
                  <c:v>63603.875350000002</c:v>
                </c:pt>
                <c:pt idx="5202">
                  <c:v>63603.683709999998</c:v>
                </c:pt>
                <c:pt idx="5203">
                  <c:v>63603.561500000003</c:v>
                </c:pt>
                <c:pt idx="5204">
                  <c:v>63603.277399999999</c:v>
                </c:pt>
                <c:pt idx="5205">
                  <c:v>63603.018470000003</c:v>
                </c:pt>
                <c:pt idx="5206">
                  <c:v>63602.67454</c:v>
                </c:pt>
                <c:pt idx="5207">
                  <c:v>63602.673750000002</c:v>
                </c:pt>
                <c:pt idx="5208">
                  <c:v>63602.476560000003</c:v>
                </c:pt>
                <c:pt idx="5209">
                  <c:v>63602.387640000001</c:v>
                </c:pt>
                <c:pt idx="5210">
                  <c:v>63602.344830000002</c:v>
                </c:pt>
                <c:pt idx="5211">
                  <c:v>63602.109550000001</c:v>
                </c:pt>
                <c:pt idx="5212">
                  <c:v>63601.914709999997</c:v>
                </c:pt>
                <c:pt idx="5213">
                  <c:v>63601.585590000002</c:v>
                </c:pt>
                <c:pt idx="5214">
                  <c:v>63601.41332</c:v>
                </c:pt>
                <c:pt idx="5215">
                  <c:v>63601.086510000001</c:v>
                </c:pt>
                <c:pt idx="5216">
                  <c:v>63600.790710000001</c:v>
                </c:pt>
                <c:pt idx="5217">
                  <c:v>63600.556519999998</c:v>
                </c:pt>
                <c:pt idx="5218">
                  <c:v>63600.080759999997</c:v>
                </c:pt>
                <c:pt idx="5219">
                  <c:v>63599.795749999997</c:v>
                </c:pt>
                <c:pt idx="5220">
                  <c:v>63599.47524</c:v>
                </c:pt>
                <c:pt idx="5221">
                  <c:v>63599.155760000001</c:v>
                </c:pt>
                <c:pt idx="5222">
                  <c:v>63599.144890000003</c:v>
                </c:pt>
                <c:pt idx="5223">
                  <c:v>63598.858</c:v>
                </c:pt>
                <c:pt idx="5224">
                  <c:v>63598.836739999999</c:v>
                </c:pt>
                <c:pt idx="5225">
                  <c:v>63598.730159999999</c:v>
                </c:pt>
                <c:pt idx="5226">
                  <c:v>63598.353450000002</c:v>
                </c:pt>
                <c:pt idx="5227">
                  <c:v>63598.167589999997</c:v>
                </c:pt>
                <c:pt idx="5228">
                  <c:v>63597.529009999998</c:v>
                </c:pt>
                <c:pt idx="5229">
                  <c:v>63597.376230000002</c:v>
                </c:pt>
                <c:pt idx="5230">
                  <c:v>63597.048130000003</c:v>
                </c:pt>
                <c:pt idx="5231">
                  <c:v>63597.01844</c:v>
                </c:pt>
                <c:pt idx="5232">
                  <c:v>63596.813399999999</c:v>
                </c:pt>
                <c:pt idx="5233">
                  <c:v>63596.789219999999</c:v>
                </c:pt>
                <c:pt idx="5234">
                  <c:v>63596.41203</c:v>
                </c:pt>
                <c:pt idx="5235">
                  <c:v>63596.339659999998</c:v>
                </c:pt>
                <c:pt idx="5236">
                  <c:v>63596.30874</c:v>
                </c:pt>
                <c:pt idx="5237">
                  <c:v>63595.860569999997</c:v>
                </c:pt>
                <c:pt idx="5238">
                  <c:v>63595.514499999997</c:v>
                </c:pt>
                <c:pt idx="5239">
                  <c:v>63595.499620000002</c:v>
                </c:pt>
                <c:pt idx="5240">
                  <c:v>63595.288090000002</c:v>
                </c:pt>
                <c:pt idx="5241">
                  <c:v>63595.180740000003</c:v>
                </c:pt>
                <c:pt idx="5242">
                  <c:v>63594.647279999997</c:v>
                </c:pt>
                <c:pt idx="5243">
                  <c:v>63594.506869999997</c:v>
                </c:pt>
                <c:pt idx="5244">
                  <c:v>63594.483070000002</c:v>
                </c:pt>
                <c:pt idx="5245">
                  <c:v>63594.026469999997</c:v>
                </c:pt>
                <c:pt idx="5246">
                  <c:v>63593.928720000004</c:v>
                </c:pt>
                <c:pt idx="5247">
                  <c:v>63593.813470000001</c:v>
                </c:pt>
                <c:pt idx="5248">
                  <c:v>63593.671560000003</c:v>
                </c:pt>
                <c:pt idx="5249">
                  <c:v>63593.475789999997</c:v>
                </c:pt>
                <c:pt idx="5250">
                  <c:v>63593.365440000001</c:v>
                </c:pt>
                <c:pt idx="5251">
                  <c:v>63593.300230000001</c:v>
                </c:pt>
                <c:pt idx="5252">
                  <c:v>63592.93204</c:v>
                </c:pt>
                <c:pt idx="5253">
                  <c:v>63592.491869999998</c:v>
                </c:pt>
                <c:pt idx="5254">
                  <c:v>63592.34175</c:v>
                </c:pt>
                <c:pt idx="5255">
                  <c:v>63592.145089999998</c:v>
                </c:pt>
                <c:pt idx="5256">
                  <c:v>63591.927490000002</c:v>
                </c:pt>
                <c:pt idx="5257">
                  <c:v>63591.869500000001</c:v>
                </c:pt>
                <c:pt idx="5258">
                  <c:v>63591.863440000001</c:v>
                </c:pt>
                <c:pt idx="5259">
                  <c:v>63591.413009999997</c:v>
                </c:pt>
                <c:pt idx="5260">
                  <c:v>63591.299319999998</c:v>
                </c:pt>
                <c:pt idx="5261">
                  <c:v>63591.104249999997</c:v>
                </c:pt>
                <c:pt idx="5262">
                  <c:v>63590.986640000003</c:v>
                </c:pt>
                <c:pt idx="5263">
                  <c:v>63590.862090000002</c:v>
                </c:pt>
                <c:pt idx="5264">
                  <c:v>63590.787770000003</c:v>
                </c:pt>
                <c:pt idx="5265">
                  <c:v>63590.646860000001</c:v>
                </c:pt>
                <c:pt idx="5266">
                  <c:v>63590.565849999999</c:v>
                </c:pt>
                <c:pt idx="5267">
                  <c:v>63590.462189999998</c:v>
                </c:pt>
                <c:pt idx="5268">
                  <c:v>63590.169820000003</c:v>
                </c:pt>
                <c:pt idx="5269">
                  <c:v>63590.158909999998</c:v>
                </c:pt>
                <c:pt idx="5270">
                  <c:v>63590.143779999999</c:v>
                </c:pt>
                <c:pt idx="5271">
                  <c:v>63589.647599999997</c:v>
                </c:pt>
                <c:pt idx="5272">
                  <c:v>63589.327579999997</c:v>
                </c:pt>
                <c:pt idx="5273">
                  <c:v>63588.914660000002</c:v>
                </c:pt>
                <c:pt idx="5274">
                  <c:v>63588.385840000003</c:v>
                </c:pt>
                <c:pt idx="5275">
                  <c:v>63587.862240000002</c:v>
                </c:pt>
                <c:pt idx="5276">
                  <c:v>63587.791539999998</c:v>
                </c:pt>
                <c:pt idx="5277">
                  <c:v>63587.51266</c:v>
                </c:pt>
                <c:pt idx="5278">
                  <c:v>63586.912499999999</c:v>
                </c:pt>
                <c:pt idx="5279">
                  <c:v>63586.794569999998</c:v>
                </c:pt>
                <c:pt idx="5280">
                  <c:v>63586.548889999998</c:v>
                </c:pt>
                <c:pt idx="5281">
                  <c:v>63585.950449999997</c:v>
                </c:pt>
                <c:pt idx="5282">
                  <c:v>63585.708530000004</c:v>
                </c:pt>
                <c:pt idx="5283">
                  <c:v>63585.682540000002</c:v>
                </c:pt>
                <c:pt idx="5284">
                  <c:v>63585.662089999998</c:v>
                </c:pt>
                <c:pt idx="5285">
                  <c:v>63585.473890000001</c:v>
                </c:pt>
                <c:pt idx="5286">
                  <c:v>63585.165119999998</c:v>
                </c:pt>
                <c:pt idx="5287">
                  <c:v>63585.004860000001</c:v>
                </c:pt>
                <c:pt idx="5288">
                  <c:v>63584.9931</c:v>
                </c:pt>
                <c:pt idx="5289">
                  <c:v>63584.80356</c:v>
                </c:pt>
                <c:pt idx="5290">
                  <c:v>63584.792710000002</c:v>
                </c:pt>
                <c:pt idx="5291">
                  <c:v>63584.623370000001</c:v>
                </c:pt>
                <c:pt idx="5292">
                  <c:v>63584.452599999997</c:v>
                </c:pt>
                <c:pt idx="5293">
                  <c:v>63584.158609999999</c:v>
                </c:pt>
                <c:pt idx="5294">
                  <c:v>63583.903339999997</c:v>
                </c:pt>
                <c:pt idx="5295">
                  <c:v>63583.651360000003</c:v>
                </c:pt>
                <c:pt idx="5296">
                  <c:v>63583.602079999997</c:v>
                </c:pt>
                <c:pt idx="5297">
                  <c:v>63583.324769999999</c:v>
                </c:pt>
                <c:pt idx="5298">
                  <c:v>63582.677510000001</c:v>
                </c:pt>
                <c:pt idx="5299">
                  <c:v>63582.172440000002</c:v>
                </c:pt>
                <c:pt idx="5300">
                  <c:v>63582.118329999998</c:v>
                </c:pt>
                <c:pt idx="5301">
                  <c:v>63581.854079999997</c:v>
                </c:pt>
                <c:pt idx="5302">
                  <c:v>63581.834170000002</c:v>
                </c:pt>
                <c:pt idx="5303">
                  <c:v>63581.794739999998</c:v>
                </c:pt>
                <c:pt idx="5304">
                  <c:v>63581.672310000002</c:v>
                </c:pt>
                <c:pt idx="5305">
                  <c:v>63581.667110000002</c:v>
                </c:pt>
                <c:pt idx="5306">
                  <c:v>63581.162960000001</c:v>
                </c:pt>
                <c:pt idx="5307">
                  <c:v>63581.041100000002</c:v>
                </c:pt>
                <c:pt idx="5308">
                  <c:v>63580.998699999996</c:v>
                </c:pt>
                <c:pt idx="5309">
                  <c:v>63580.773580000001</c:v>
                </c:pt>
                <c:pt idx="5310">
                  <c:v>63580.758629999997</c:v>
                </c:pt>
                <c:pt idx="5311">
                  <c:v>63580.52852</c:v>
                </c:pt>
                <c:pt idx="5312">
                  <c:v>63580.279450000002</c:v>
                </c:pt>
                <c:pt idx="5313">
                  <c:v>63579.81682</c:v>
                </c:pt>
                <c:pt idx="5314">
                  <c:v>63578.952400000002</c:v>
                </c:pt>
                <c:pt idx="5315">
                  <c:v>63578.819439999999</c:v>
                </c:pt>
                <c:pt idx="5316">
                  <c:v>63578.556980000001</c:v>
                </c:pt>
                <c:pt idx="5317">
                  <c:v>63578.464529999997</c:v>
                </c:pt>
                <c:pt idx="5318">
                  <c:v>63578.387790000001</c:v>
                </c:pt>
                <c:pt idx="5319">
                  <c:v>63578.336949999997</c:v>
                </c:pt>
                <c:pt idx="5320">
                  <c:v>63578.18404</c:v>
                </c:pt>
                <c:pt idx="5321">
                  <c:v>63578.108339999999</c:v>
                </c:pt>
                <c:pt idx="5322">
                  <c:v>63577.819530000001</c:v>
                </c:pt>
                <c:pt idx="5323">
                  <c:v>63577.676809999997</c:v>
                </c:pt>
                <c:pt idx="5324">
                  <c:v>63577.490680000003</c:v>
                </c:pt>
                <c:pt idx="5325">
                  <c:v>63577.365839999999</c:v>
                </c:pt>
                <c:pt idx="5326">
                  <c:v>63577.35658</c:v>
                </c:pt>
                <c:pt idx="5327">
                  <c:v>63576.685550000002</c:v>
                </c:pt>
                <c:pt idx="5328">
                  <c:v>63576.600339999997</c:v>
                </c:pt>
                <c:pt idx="5329">
                  <c:v>63576.334999999999</c:v>
                </c:pt>
                <c:pt idx="5330">
                  <c:v>63575.901339999997</c:v>
                </c:pt>
                <c:pt idx="5331">
                  <c:v>63575.498610000002</c:v>
                </c:pt>
                <c:pt idx="5332">
                  <c:v>63575.459210000001</c:v>
                </c:pt>
                <c:pt idx="5333">
                  <c:v>63575.433400000002</c:v>
                </c:pt>
                <c:pt idx="5334">
                  <c:v>63575.130649999999</c:v>
                </c:pt>
                <c:pt idx="5335">
                  <c:v>63575.080690000003</c:v>
                </c:pt>
                <c:pt idx="5336">
                  <c:v>63574.990440000001</c:v>
                </c:pt>
                <c:pt idx="5337">
                  <c:v>63574.986599999997</c:v>
                </c:pt>
                <c:pt idx="5338">
                  <c:v>63574.388579999999</c:v>
                </c:pt>
                <c:pt idx="5339">
                  <c:v>63574.169379999999</c:v>
                </c:pt>
                <c:pt idx="5340">
                  <c:v>63573.886339999997</c:v>
                </c:pt>
                <c:pt idx="5341">
                  <c:v>63572.942110000004</c:v>
                </c:pt>
                <c:pt idx="5342">
                  <c:v>63572.808530000002</c:v>
                </c:pt>
                <c:pt idx="5343">
                  <c:v>63572.731290000003</c:v>
                </c:pt>
                <c:pt idx="5344">
                  <c:v>63572.439910000001</c:v>
                </c:pt>
                <c:pt idx="5345">
                  <c:v>63572.096400000002</c:v>
                </c:pt>
                <c:pt idx="5346">
                  <c:v>63571.186159999997</c:v>
                </c:pt>
                <c:pt idx="5347">
                  <c:v>63570.972000000002</c:v>
                </c:pt>
                <c:pt idx="5348">
                  <c:v>63570.786110000001</c:v>
                </c:pt>
                <c:pt idx="5349">
                  <c:v>63570.576359999999</c:v>
                </c:pt>
                <c:pt idx="5350">
                  <c:v>63570.336020000002</c:v>
                </c:pt>
                <c:pt idx="5351">
                  <c:v>63570.13925</c:v>
                </c:pt>
                <c:pt idx="5352">
                  <c:v>63570.09792</c:v>
                </c:pt>
                <c:pt idx="5353">
                  <c:v>63568.488539999998</c:v>
                </c:pt>
                <c:pt idx="5354">
                  <c:v>63568.459569999999</c:v>
                </c:pt>
                <c:pt idx="5355">
                  <c:v>63568.389089999997</c:v>
                </c:pt>
                <c:pt idx="5356">
                  <c:v>63567.727460000002</c:v>
                </c:pt>
                <c:pt idx="5357">
                  <c:v>63567.404860000002</c:v>
                </c:pt>
                <c:pt idx="5358">
                  <c:v>63567.250359999998</c:v>
                </c:pt>
                <c:pt idx="5359">
                  <c:v>63567.097430000002</c:v>
                </c:pt>
                <c:pt idx="5360">
                  <c:v>63566.884989999999</c:v>
                </c:pt>
                <c:pt idx="5361">
                  <c:v>63566.778469999997</c:v>
                </c:pt>
                <c:pt idx="5362">
                  <c:v>63566.576359999999</c:v>
                </c:pt>
                <c:pt idx="5363">
                  <c:v>63566.544589999998</c:v>
                </c:pt>
                <c:pt idx="5364">
                  <c:v>63566.449269999997</c:v>
                </c:pt>
                <c:pt idx="5365">
                  <c:v>63566.386930000001</c:v>
                </c:pt>
                <c:pt idx="5366">
                  <c:v>63566.126830000001</c:v>
                </c:pt>
                <c:pt idx="5367">
                  <c:v>63565.353949999997</c:v>
                </c:pt>
                <c:pt idx="5368">
                  <c:v>63565.249940000002</c:v>
                </c:pt>
                <c:pt idx="5369">
                  <c:v>63565.239500000003</c:v>
                </c:pt>
                <c:pt idx="5370">
                  <c:v>63565.169099999999</c:v>
                </c:pt>
                <c:pt idx="5371">
                  <c:v>63565.087460000002</c:v>
                </c:pt>
                <c:pt idx="5372">
                  <c:v>63565.010589999998</c:v>
                </c:pt>
                <c:pt idx="5373">
                  <c:v>63564.784339999998</c:v>
                </c:pt>
                <c:pt idx="5374">
                  <c:v>63563.77981</c:v>
                </c:pt>
                <c:pt idx="5375">
                  <c:v>63563.77173</c:v>
                </c:pt>
                <c:pt idx="5376">
                  <c:v>63563.765899999999</c:v>
                </c:pt>
                <c:pt idx="5377">
                  <c:v>63563.603819999997</c:v>
                </c:pt>
                <c:pt idx="5378">
                  <c:v>63563.361720000001</c:v>
                </c:pt>
                <c:pt idx="5379">
                  <c:v>63563.279159999998</c:v>
                </c:pt>
                <c:pt idx="5380">
                  <c:v>63562.742680000003</c:v>
                </c:pt>
                <c:pt idx="5381">
                  <c:v>63562.506359999999</c:v>
                </c:pt>
                <c:pt idx="5382">
                  <c:v>63562.481209999998</c:v>
                </c:pt>
                <c:pt idx="5383">
                  <c:v>63562.208189999998</c:v>
                </c:pt>
                <c:pt idx="5384">
                  <c:v>63561.734279999997</c:v>
                </c:pt>
                <c:pt idx="5385">
                  <c:v>63561.580090000003</c:v>
                </c:pt>
                <c:pt idx="5386">
                  <c:v>63561.327120000002</c:v>
                </c:pt>
                <c:pt idx="5387">
                  <c:v>63561.246489999998</c:v>
                </c:pt>
                <c:pt idx="5388">
                  <c:v>63561.105109999997</c:v>
                </c:pt>
                <c:pt idx="5389">
                  <c:v>63561.058239999998</c:v>
                </c:pt>
                <c:pt idx="5390">
                  <c:v>63560.926240000001</c:v>
                </c:pt>
                <c:pt idx="5391">
                  <c:v>63560.69814</c:v>
                </c:pt>
                <c:pt idx="5392">
                  <c:v>63560.639139999999</c:v>
                </c:pt>
                <c:pt idx="5393">
                  <c:v>63560.570390000001</c:v>
                </c:pt>
                <c:pt idx="5394">
                  <c:v>63560.440450000002</c:v>
                </c:pt>
                <c:pt idx="5395">
                  <c:v>63560.325839999998</c:v>
                </c:pt>
                <c:pt idx="5396">
                  <c:v>63560.177340000002</c:v>
                </c:pt>
                <c:pt idx="5397">
                  <c:v>63560.1561</c:v>
                </c:pt>
                <c:pt idx="5398">
                  <c:v>63559.908170000002</c:v>
                </c:pt>
                <c:pt idx="5399">
                  <c:v>63559.868130000003</c:v>
                </c:pt>
                <c:pt idx="5400">
                  <c:v>63559.789219999999</c:v>
                </c:pt>
                <c:pt idx="5401">
                  <c:v>63559.169759999997</c:v>
                </c:pt>
                <c:pt idx="5402">
                  <c:v>63559.111299999997</c:v>
                </c:pt>
                <c:pt idx="5403">
                  <c:v>63559.070480000002</c:v>
                </c:pt>
                <c:pt idx="5404">
                  <c:v>63558.978320000002</c:v>
                </c:pt>
                <c:pt idx="5405">
                  <c:v>63558.753040000003</c:v>
                </c:pt>
                <c:pt idx="5406">
                  <c:v>63558.491320000001</c:v>
                </c:pt>
                <c:pt idx="5407">
                  <c:v>63558.31121</c:v>
                </c:pt>
                <c:pt idx="5408">
                  <c:v>63558.054170000003</c:v>
                </c:pt>
                <c:pt idx="5409">
                  <c:v>63558.045960000003</c:v>
                </c:pt>
                <c:pt idx="5410">
                  <c:v>63557.97105</c:v>
                </c:pt>
                <c:pt idx="5411">
                  <c:v>63557.535920000002</c:v>
                </c:pt>
                <c:pt idx="5412">
                  <c:v>63557.29391</c:v>
                </c:pt>
                <c:pt idx="5413">
                  <c:v>63557.208379999996</c:v>
                </c:pt>
                <c:pt idx="5414">
                  <c:v>63557.182650000002</c:v>
                </c:pt>
                <c:pt idx="5415">
                  <c:v>63557.042780000003</c:v>
                </c:pt>
                <c:pt idx="5416">
                  <c:v>63556.804940000002</c:v>
                </c:pt>
                <c:pt idx="5417">
                  <c:v>63556.339480000002</c:v>
                </c:pt>
                <c:pt idx="5418">
                  <c:v>63556.201540000002</c:v>
                </c:pt>
                <c:pt idx="5419">
                  <c:v>63556.161950000002</c:v>
                </c:pt>
                <c:pt idx="5420">
                  <c:v>63556.05068</c:v>
                </c:pt>
                <c:pt idx="5421">
                  <c:v>63555.960350000001</c:v>
                </c:pt>
                <c:pt idx="5422">
                  <c:v>63555.904439999998</c:v>
                </c:pt>
                <c:pt idx="5423">
                  <c:v>63555.520340000003</c:v>
                </c:pt>
                <c:pt idx="5424">
                  <c:v>63555.459739999998</c:v>
                </c:pt>
                <c:pt idx="5425">
                  <c:v>63555.441780000001</c:v>
                </c:pt>
                <c:pt idx="5426">
                  <c:v>63555.416599999997</c:v>
                </c:pt>
                <c:pt idx="5427">
                  <c:v>63555.186699999998</c:v>
                </c:pt>
                <c:pt idx="5428">
                  <c:v>63554.94225</c:v>
                </c:pt>
                <c:pt idx="5429">
                  <c:v>63554.654150000002</c:v>
                </c:pt>
                <c:pt idx="5430">
                  <c:v>63554.544419999998</c:v>
                </c:pt>
                <c:pt idx="5431">
                  <c:v>63554.31351</c:v>
                </c:pt>
                <c:pt idx="5432">
                  <c:v>63553.823839999997</c:v>
                </c:pt>
                <c:pt idx="5433">
                  <c:v>63553.6198</c:v>
                </c:pt>
                <c:pt idx="5434">
                  <c:v>63553.437250000003</c:v>
                </c:pt>
                <c:pt idx="5435">
                  <c:v>63553.110679999998</c:v>
                </c:pt>
                <c:pt idx="5436">
                  <c:v>63552.519939999998</c:v>
                </c:pt>
                <c:pt idx="5437">
                  <c:v>63552.480230000001</c:v>
                </c:pt>
                <c:pt idx="5438">
                  <c:v>63552.344100000002</c:v>
                </c:pt>
                <c:pt idx="5439">
                  <c:v>63552.277840000002</c:v>
                </c:pt>
                <c:pt idx="5440">
                  <c:v>63551.518680000001</c:v>
                </c:pt>
                <c:pt idx="5441">
                  <c:v>63551.345260000002</c:v>
                </c:pt>
                <c:pt idx="5442">
                  <c:v>63551.181420000001</c:v>
                </c:pt>
                <c:pt idx="5443">
                  <c:v>63550.869530000004</c:v>
                </c:pt>
                <c:pt idx="5444">
                  <c:v>63550.835879999999</c:v>
                </c:pt>
                <c:pt idx="5445">
                  <c:v>63550.821859999996</c:v>
                </c:pt>
                <c:pt idx="5446">
                  <c:v>63550.812890000001</c:v>
                </c:pt>
                <c:pt idx="5447">
                  <c:v>63550.618990000003</c:v>
                </c:pt>
                <c:pt idx="5448">
                  <c:v>63550.574670000002</c:v>
                </c:pt>
                <c:pt idx="5449">
                  <c:v>63550.530639999997</c:v>
                </c:pt>
                <c:pt idx="5450">
                  <c:v>63550.500319999999</c:v>
                </c:pt>
                <c:pt idx="5451">
                  <c:v>63550.484360000002</c:v>
                </c:pt>
                <c:pt idx="5452">
                  <c:v>63550.370999999999</c:v>
                </c:pt>
                <c:pt idx="5453">
                  <c:v>63550.286910000003</c:v>
                </c:pt>
                <c:pt idx="5454">
                  <c:v>63550.285259999997</c:v>
                </c:pt>
                <c:pt idx="5455">
                  <c:v>63550.172169999998</c:v>
                </c:pt>
                <c:pt idx="5456">
                  <c:v>63549.798159999998</c:v>
                </c:pt>
                <c:pt idx="5457">
                  <c:v>63549.617890000001</c:v>
                </c:pt>
                <c:pt idx="5458">
                  <c:v>63549.608670000001</c:v>
                </c:pt>
                <c:pt idx="5459">
                  <c:v>63549.456140000002</c:v>
                </c:pt>
                <c:pt idx="5460">
                  <c:v>63549.238949999999</c:v>
                </c:pt>
                <c:pt idx="5461">
                  <c:v>63549.016660000001</c:v>
                </c:pt>
                <c:pt idx="5462">
                  <c:v>63548.709860000003</c:v>
                </c:pt>
                <c:pt idx="5463">
                  <c:v>63548.691769999998</c:v>
                </c:pt>
                <c:pt idx="5464">
                  <c:v>63548.224110000003</c:v>
                </c:pt>
                <c:pt idx="5465">
                  <c:v>63547.862889999997</c:v>
                </c:pt>
                <c:pt idx="5466">
                  <c:v>63547.764300000003</c:v>
                </c:pt>
                <c:pt idx="5467">
                  <c:v>63547.311560000002</c:v>
                </c:pt>
                <c:pt idx="5468">
                  <c:v>63547.198199999999</c:v>
                </c:pt>
                <c:pt idx="5469">
                  <c:v>63546.732309999999</c:v>
                </c:pt>
                <c:pt idx="5470">
                  <c:v>63546.565770000001</c:v>
                </c:pt>
                <c:pt idx="5471">
                  <c:v>63546.149290000001</c:v>
                </c:pt>
                <c:pt idx="5472">
                  <c:v>63546.076119999998</c:v>
                </c:pt>
                <c:pt idx="5473">
                  <c:v>63546.018369999998</c:v>
                </c:pt>
                <c:pt idx="5474">
                  <c:v>63545.843280000001</c:v>
                </c:pt>
                <c:pt idx="5475">
                  <c:v>63545.291770000003</c:v>
                </c:pt>
                <c:pt idx="5476">
                  <c:v>63545.259270000002</c:v>
                </c:pt>
                <c:pt idx="5477">
                  <c:v>63545.125419999997</c:v>
                </c:pt>
                <c:pt idx="5478">
                  <c:v>63544.961179999998</c:v>
                </c:pt>
                <c:pt idx="5479">
                  <c:v>63544.77579</c:v>
                </c:pt>
                <c:pt idx="5480">
                  <c:v>63544.111270000001</c:v>
                </c:pt>
                <c:pt idx="5481">
                  <c:v>63543.867830000003</c:v>
                </c:pt>
                <c:pt idx="5482">
                  <c:v>63543.682569999997</c:v>
                </c:pt>
                <c:pt idx="5483">
                  <c:v>63543.505749999997</c:v>
                </c:pt>
                <c:pt idx="5484">
                  <c:v>63543.445959999997</c:v>
                </c:pt>
                <c:pt idx="5485">
                  <c:v>63543.373169999999</c:v>
                </c:pt>
                <c:pt idx="5486">
                  <c:v>63543.2091</c:v>
                </c:pt>
                <c:pt idx="5487">
                  <c:v>63542.896350000003</c:v>
                </c:pt>
                <c:pt idx="5488">
                  <c:v>63542.76584</c:v>
                </c:pt>
                <c:pt idx="5489">
                  <c:v>63542.678200000002</c:v>
                </c:pt>
                <c:pt idx="5490">
                  <c:v>63542.609470000003</c:v>
                </c:pt>
                <c:pt idx="5491">
                  <c:v>63542.41489</c:v>
                </c:pt>
                <c:pt idx="5492">
                  <c:v>63541.623390000001</c:v>
                </c:pt>
                <c:pt idx="5493">
                  <c:v>63541.001109999997</c:v>
                </c:pt>
                <c:pt idx="5494">
                  <c:v>63540.747369999997</c:v>
                </c:pt>
                <c:pt idx="5495">
                  <c:v>63540.688600000001</c:v>
                </c:pt>
                <c:pt idx="5496">
                  <c:v>63540.609839999997</c:v>
                </c:pt>
                <c:pt idx="5497">
                  <c:v>63540.347419999998</c:v>
                </c:pt>
                <c:pt idx="5498">
                  <c:v>63540.310010000001</c:v>
                </c:pt>
                <c:pt idx="5499">
                  <c:v>63540.175940000001</c:v>
                </c:pt>
                <c:pt idx="5500">
                  <c:v>63539.686730000001</c:v>
                </c:pt>
                <c:pt idx="5501">
                  <c:v>63539.672780000001</c:v>
                </c:pt>
                <c:pt idx="5502">
                  <c:v>63539.544170000001</c:v>
                </c:pt>
                <c:pt idx="5503">
                  <c:v>63539.127059999999</c:v>
                </c:pt>
                <c:pt idx="5504">
                  <c:v>63538.64574</c:v>
                </c:pt>
                <c:pt idx="5505">
                  <c:v>63538.628750000003</c:v>
                </c:pt>
                <c:pt idx="5506">
                  <c:v>63538.576489999999</c:v>
                </c:pt>
                <c:pt idx="5507">
                  <c:v>63538.554830000001</c:v>
                </c:pt>
                <c:pt idx="5508">
                  <c:v>63538.300669999997</c:v>
                </c:pt>
                <c:pt idx="5509">
                  <c:v>63538.042110000002</c:v>
                </c:pt>
                <c:pt idx="5510">
                  <c:v>63537.648410000002</c:v>
                </c:pt>
                <c:pt idx="5511">
                  <c:v>63537.536590000003</c:v>
                </c:pt>
                <c:pt idx="5512">
                  <c:v>63537.337879999999</c:v>
                </c:pt>
                <c:pt idx="5513">
                  <c:v>63536.741690000003</c:v>
                </c:pt>
                <c:pt idx="5514">
                  <c:v>63536.619480000001</c:v>
                </c:pt>
                <c:pt idx="5515">
                  <c:v>63536.585359999997</c:v>
                </c:pt>
                <c:pt idx="5516">
                  <c:v>63536.457479999997</c:v>
                </c:pt>
                <c:pt idx="5517">
                  <c:v>63535.911569999997</c:v>
                </c:pt>
                <c:pt idx="5518">
                  <c:v>63535.737520000002</c:v>
                </c:pt>
                <c:pt idx="5519">
                  <c:v>63534.90653</c:v>
                </c:pt>
                <c:pt idx="5520">
                  <c:v>63534.376129999997</c:v>
                </c:pt>
                <c:pt idx="5521">
                  <c:v>63534.311459999997</c:v>
                </c:pt>
                <c:pt idx="5522">
                  <c:v>63534.307130000001</c:v>
                </c:pt>
                <c:pt idx="5523">
                  <c:v>63534.292690000002</c:v>
                </c:pt>
                <c:pt idx="5524">
                  <c:v>63533.898379999999</c:v>
                </c:pt>
                <c:pt idx="5525">
                  <c:v>63533.883430000002</c:v>
                </c:pt>
                <c:pt idx="5526">
                  <c:v>63532.986129999998</c:v>
                </c:pt>
                <c:pt idx="5527">
                  <c:v>63532.85194</c:v>
                </c:pt>
                <c:pt idx="5528">
                  <c:v>63532.785210000002</c:v>
                </c:pt>
                <c:pt idx="5529">
                  <c:v>63532.707150000002</c:v>
                </c:pt>
                <c:pt idx="5530">
                  <c:v>63532.526270000002</c:v>
                </c:pt>
                <c:pt idx="5531">
                  <c:v>63532.457609999998</c:v>
                </c:pt>
                <c:pt idx="5532">
                  <c:v>63532.427629999998</c:v>
                </c:pt>
                <c:pt idx="5533">
                  <c:v>63532.298309999998</c:v>
                </c:pt>
                <c:pt idx="5534">
                  <c:v>63532.174209999997</c:v>
                </c:pt>
                <c:pt idx="5535">
                  <c:v>63531.728159999999</c:v>
                </c:pt>
                <c:pt idx="5536">
                  <c:v>63531.638769999998</c:v>
                </c:pt>
                <c:pt idx="5537">
                  <c:v>63531.584710000003</c:v>
                </c:pt>
                <c:pt idx="5538">
                  <c:v>63531.25245</c:v>
                </c:pt>
                <c:pt idx="5539">
                  <c:v>63531.216350000002</c:v>
                </c:pt>
                <c:pt idx="5540">
                  <c:v>63531.037949999998</c:v>
                </c:pt>
                <c:pt idx="5541">
                  <c:v>63530.905220000001</c:v>
                </c:pt>
                <c:pt idx="5542">
                  <c:v>63530.727749999998</c:v>
                </c:pt>
                <c:pt idx="5543">
                  <c:v>63529.947119999997</c:v>
                </c:pt>
                <c:pt idx="5544">
                  <c:v>63529.583330000001</c:v>
                </c:pt>
                <c:pt idx="5545">
                  <c:v>63529.11692</c:v>
                </c:pt>
                <c:pt idx="5546">
                  <c:v>63529.007769999997</c:v>
                </c:pt>
                <c:pt idx="5547">
                  <c:v>63528.955690000003</c:v>
                </c:pt>
                <c:pt idx="5548">
                  <c:v>63528.901510000003</c:v>
                </c:pt>
                <c:pt idx="5549">
                  <c:v>63528.81205</c:v>
                </c:pt>
                <c:pt idx="5550">
                  <c:v>63528.575579999997</c:v>
                </c:pt>
                <c:pt idx="5551">
                  <c:v>63528.437189999997</c:v>
                </c:pt>
                <c:pt idx="5552">
                  <c:v>63528.190439999998</c:v>
                </c:pt>
                <c:pt idx="5553">
                  <c:v>63527.448170000003</c:v>
                </c:pt>
                <c:pt idx="5554">
                  <c:v>63527.110410000001</c:v>
                </c:pt>
                <c:pt idx="5555">
                  <c:v>63526.884599999998</c:v>
                </c:pt>
                <c:pt idx="5556">
                  <c:v>63526.833930000001</c:v>
                </c:pt>
                <c:pt idx="5557">
                  <c:v>63526.78198</c:v>
                </c:pt>
                <c:pt idx="5558">
                  <c:v>63526.672489999997</c:v>
                </c:pt>
                <c:pt idx="5559">
                  <c:v>63526.603600000002</c:v>
                </c:pt>
                <c:pt idx="5560">
                  <c:v>63525.675210000001</c:v>
                </c:pt>
                <c:pt idx="5561">
                  <c:v>63525.361550000001</c:v>
                </c:pt>
                <c:pt idx="5562">
                  <c:v>63525.340389999998</c:v>
                </c:pt>
                <c:pt idx="5563">
                  <c:v>63525.169240000003</c:v>
                </c:pt>
                <c:pt idx="5564">
                  <c:v>63525.156199999998</c:v>
                </c:pt>
                <c:pt idx="5565">
                  <c:v>63524.986720000001</c:v>
                </c:pt>
                <c:pt idx="5566">
                  <c:v>63524.815349999997</c:v>
                </c:pt>
                <c:pt idx="5567">
                  <c:v>63524.611219999999</c:v>
                </c:pt>
                <c:pt idx="5568">
                  <c:v>63524.320970000001</c:v>
                </c:pt>
                <c:pt idx="5569">
                  <c:v>63524.067179999998</c:v>
                </c:pt>
                <c:pt idx="5570">
                  <c:v>63523.920830000003</c:v>
                </c:pt>
                <c:pt idx="5571">
                  <c:v>63523.72178</c:v>
                </c:pt>
                <c:pt idx="5572">
                  <c:v>63523.582340000001</c:v>
                </c:pt>
                <c:pt idx="5573">
                  <c:v>63523.56551</c:v>
                </c:pt>
                <c:pt idx="5574">
                  <c:v>63523.547659999997</c:v>
                </c:pt>
                <c:pt idx="5575">
                  <c:v>63523.466769999999</c:v>
                </c:pt>
                <c:pt idx="5576">
                  <c:v>63523.458489999997</c:v>
                </c:pt>
                <c:pt idx="5577">
                  <c:v>63523.309509999999</c:v>
                </c:pt>
                <c:pt idx="5578">
                  <c:v>63523.219899999996</c:v>
                </c:pt>
                <c:pt idx="5579">
                  <c:v>63522.886229999996</c:v>
                </c:pt>
                <c:pt idx="5580">
                  <c:v>63522.85095</c:v>
                </c:pt>
                <c:pt idx="5581">
                  <c:v>63522.784659999998</c:v>
                </c:pt>
                <c:pt idx="5582">
                  <c:v>63522.684410000002</c:v>
                </c:pt>
                <c:pt idx="5583">
                  <c:v>63521.930740000003</c:v>
                </c:pt>
                <c:pt idx="5584">
                  <c:v>63521.056900000003</c:v>
                </c:pt>
                <c:pt idx="5585">
                  <c:v>63520.956380000003</c:v>
                </c:pt>
                <c:pt idx="5586">
                  <c:v>63520.846109999999</c:v>
                </c:pt>
                <c:pt idx="5587">
                  <c:v>63520.749459999999</c:v>
                </c:pt>
                <c:pt idx="5588">
                  <c:v>63520.522120000001</c:v>
                </c:pt>
                <c:pt idx="5589">
                  <c:v>63520.131050000004</c:v>
                </c:pt>
                <c:pt idx="5590">
                  <c:v>63519.912620000003</c:v>
                </c:pt>
                <c:pt idx="5591">
                  <c:v>63519.67858</c:v>
                </c:pt>
                <c:pt idx="5592">
                  <c:v>63519.643989999997</c:v>
                </c:pt>
                <c:pt idx="5593">
                  <c:v>63519.389929999998</c:v>
                </c:pt>
                <c:pt idx="5594">
                  <c:v>63519.25619</c:v>
                </c:pt>
                <c:pt idx="5595">
                  <c:v>63519.160100000001</c:v>
                </c:pt>
                <c:pt idx="5596">
                  <c:v>63518.910600000003</c:v>
                </c:pt>
                <c:pt idx="5597">
                  <c:v>63518.573819999998</c:v>
                </c:pt>
                <c:pt idx="5598">
                  <c:v>63518.398910000004</c:v>
                </c:pt>
                <c:pt idx="5599">
                  <c:v>63518.173889999998</c:v>
                </c:pt>
                <c:pt idx="5600">
                  <c:v>63518.102010000002</c:v>
                </c:pt>
                <c:pt idx="5601">
                  <c:v>63518.066140000003</c:v>
                </c:pt>
                <c:pt idx="5602">
                  <c:v>63517.73098</c:v>
                </c:pt>
                <c:pt idx="5603">
                  <c:v>63517.713519999998</c:v>
                </c:pt>
                <c:pt idx="5604">
                  <c:v>63517.632610000001</c:v>
                </c:pt>
                <c:pt idx="5605">
                  <c:v>63517.20796</c:v>
                </c:pt>
                <c:pt idx="5606">
                  <c:v>63517.202649999999</c:v>
                </c:pt>
                <c:pt idx="5607">
                  <c:v>63517.077700000002</c:v>
                </c:pt>
                <c:pt idx="5608">
                  <c:v>63517.063649999996</c:v>
                </c:pt>
                <c:pt idx="5609">
                  <c:v>63516.982259999997</c:v>
                </c:pt>
                <c:pt idx="5610">
                  <c:v>63516.612670000002</c:v>
                </c:pt>
                <c:pt idx="5611">
                  <c:v>63516.52852</c:v>
                </c:pt>
                <c:pt idx="5612">
                  <c:v>63516.383800000003</c:v>
                </c:pt>
                <c:pt idx="5613">
                  <c:v>63516.31222</c:v>
                </c:pt>
                <c:pt idx="5614">
                  <c:v>63515.803870000003</c:v>
                </c:pt>
                <c:pt idx="5615">
                  <c:v>63515.783020000003</c:v>
                </c:pt>
                <c:pt idx="5616">
                  <c:v>63515.753429999997</c:v>
                </c:pt>
                <c:pt idx="5617">
                  <c:v>63515.574379999998</c:v>
                </c:pt>
                <c:pt idx="5618">
                  <c:v>63515.288849999997</c:v>
                </c:pt>
                <c:pt idx="5619">
                  <c:v>63515.182950000002</c:v>
                </c:pt>
                <c:pt idx="5620">
                  <c:v>63514.834600000002</c:v>
                </c:pt>
                <c:pt idx="5621">
                  <c:v>63514.602050000001</c:v>
                </c:pt>
                <c:pt idx="5622">
                  <c:v>63514.249210000002</c:v>
                </c:pt>
                <c:pt idx="5623">
                  <c:v>63514.246249999997</c:v>
                </c:pt>
                <c:pt idx="5624">
                  <c:v>63514.056830000001</c:v>
                </c:pt>
                <c:pt idx="5625">
                  <c:v>63513.931510000002</c:v>
                </c:pt>
                <c:pt idx="5626">
                  <c:v>63513.693189999998</c:v>
                </c:pt>
                <c:pt idx="5627">
                  <c:v>63513.569170000002</c:v>
                </c:pt>
                <c:pt idx="5628">
                  <c:v>63513.459300000002</c:v>
                </c:pt>
                <c:pt idx="5629">
                  <c:v>63513.272290000001</c:v>
                </c:pt>
                <c:pt idx="5630">
                  <c:v>63513.060769999996</c:v>
                </c:pt>
                <c:pt idx="5631">
                  <c:v>63512.652260000003</c:v>
                </c:pt>
                <c:pt idx="5632">
                  <c:v>63512.536670000001</c:v>
                </c:pt>
                <c:pt idx="5633">
                  <c:v>63512.250800000002</c:v>
                </c:pt>
                <c:pt idx="5634">
                  <c:v>63512.219429999997</c:v>
                </c:pt>
                <c:pt idx="5635">
                  <c:v>63512.152000000002</c:v>
                </c:pt>
                <c:pt idx="5636">
                  <c:v>63512.03314</c:v>
                </c:pt>
                <c:pt idx="5637">
                  <c:v>63511.442080000001</c:v>
                </c:pt>
                <c:pt idx="5638">
                  <c:v>63511.321190000002</c:v>
                </c:pt>
                <c:pt idx="5639">
                  <c:v>63511.211470000002</c:v>
                </c:pt>
                <c:pt idx="5640">
                  <c:v>63510.609060000003</c:v>
                </c:pt>
                <c:pt idx="5641">
                  <c:v>63510.503790000002</c:v>
                </c:pt>
                <c:pt idx="5642">
                  <c:v>63510.235699999997</c:v>
                </c:pt>
                <c:pt idx="5643">
                  <c:v>63510.198949999998</c:v>
                </c:pt>
                <c:pt idx="5644">
                  <c:v>63508.63422</c:v>
                </c:pt>
                <c:pt idx="5645">
                  <c:v>63508.593150000001</c:v>
                </c:pt>
                <c:pt idx="5646">
                  <c:v>63508.564469999998</c:v>
                </c:pt>
                <c:pt idx="5647">
                  <c:v>63508.215499999998</c:v>
                </c:pt>
                <c:pt idx="5648">
                  <c:v>63508.165509999999</c:v>
                </c:pt>
                <c:pt idx="5649">
                  <c:v>63508.16186</c:v>
                </c:pt>
                <c:pt idx="5650">
                  <c:v>63508.099750000001</c:v>
                </c:pt>
                <c:pt idx="5651">
                  <c:v>63508.04019</c:v>
                </c:pt>
                <c:pt idx="5652">
                  <c:v>63507.643819999998</c:v>
                </c:pt>
                <c:pt idx="5653">
                  <c:v>63506.897669999998</c:v>
                </c:pt>
                <c:pt idx="5654">
                  <c:v>63506.850919999997</c:v>
                </c:pt>
                <c:pt idx="5655">
                  <c:v>63506.830249999999</c:v>
                </c:pt>
                <c:pt idx="5656">
                  <c:v>63506.56538</c:v>
                </c:pt>
                <c:pt idx="5657">
                  <c:v>63506.362990000001</c:v>
                </c:pt>
                <c:pt idx="5658">
                  <c:v>63506.359239999998</c:v>
                </c:pt>
                <c:pt idx="5659">
                  <c:v>63506.321259999997</c:v>
                </c:pt>
                <c:pt idx="5660">
                  <c:v>63506.005850000001</c:v>
                </c:pt>
                <c:pt idx="5661">
                  <c:v>63505.828289999998</c:v>
                </c:pt>
                <c:pt idx="5662">
                  <c:v>63505.726929999997</c:v>
                </c:pt>
                <c:pt idx="5663">
                  <c:v>63505.680079999998</c:v>
                </c:pt>
                <c:pt idx="5664">
                  <c:v>63505.676639999998</c:v>
                </c:pt>
                <c:pt idx="5665">
                  <c:v>63505.54019</c:v>
                </c:pt>
                <c:pt idx="5666">
                  <c:v>63505.457329999997</c:v>
                </c:pt>
                <c:pt idx="5667">
                  <c:v>63505.286569999997</c:v>
                </c:pt>
                <c:pt idx="5668">
                  <c:v>63505.046260000003</c:v>
                </c:pt>
                <c:pt idx="5669">
                  <c:v>63505.012419999999</c:v>
                </c:pt>
                <c:pt idx="5670">
                  <c:v>63504.93144</c:v>
                </c:pt>
                <c:pt idx="5671">
                  <c:v>63504.688430000002</c:v>
                </c:pt>
                <c:pt idx="5672">
                  <c:v>63504.634639999997</c:v>
                </c:pt>
                <c:pt idx="5673">
                  <c:v>63504.406649999997</c:v>
                </c:pt>
                <c:pt idx="5674">
                  <c:v>63504.383419999998</c:v>
                </c:pt>
                <c:pt idx="5675">
                  <c:v>63503.911200000002</c:v>
                </c:pt>
                <c:pt idx="5676">
                  <c:v>63503.772570000001</c:v>
                </c:pt>
                <c:pt idx="5677">
                  <c:v>63503.241560000002</c:v>
                </c:pt>
                <c:pt idx="5678">
                  <c:v>63503.015879999999</c:v>
                </c:pt>
                <c:pt idx="5679">
                  <c:v>63502.999660000001</c:v>
                </c:pt>
                <c:pt idx="5680">
                  <c:v>63502.880899999996</c:v>
                </c:pt>
                <c:pt idx="5681">
                  <c:v>63502.85396</c:v>
                </c:pt>
                <c:pt idx="5682">
                  <c:v>63502.824079999999</c:v>
                </c:pt>
                <c:pt idx="5683">
                  <c:v>63502.811659999999</c:v>
                </c:pt>
                <c:pt idx="5684">
                  <c:v>63502.649160000001</c:v>
                </c:pt>
                <c:pt idx="5685">
                  <c:v>63502.496420000003</c:v>
                </c:pt>
                <c:pt idx="5686">
                  <c:v>63502.40264</c:v>
                </c:pt>
                <c:pt idx="5687">
                  <c:v>63502.129459999996</c:v>
                </c:pt>
                <c:pt idx="5688">
                  <c:v>63501.934370000003</c:v>
                </c:pt>
                <c:pt idx="5689">
                  <c:v>63501.595280000001</c:v>
                </c:pt>
                <c:pt idx="5690">
                  <c:v>63501.4251</c:v>
                </c:pt>
                <c:pt idx="5691">
                  <c:v>63501.376049999999</c:v>
                </c:pt>
                <c:pt idx="5692">
                  <c:v>63500.998469999999</c:v>
                </c:pt>
                <c:pt idx="5693">
                  <c:v>63500.982920000002</c:v>
                </c:pt>
                <c:pt idx="5694">
                  <c:v>63500.97709</c:v>
                </c:pt>
                <c:pt idx="5695">
                  <c:v>63500.694320000002</c:v>
                </c:pt>
                <c:pt idx="5696">
                  <c:v>63500.60482</c:v>
                </c:pt>
                <c:pt idx="5697">
                  <c:v>63500.576529999998</c:v>
                </c:pt>
                <c:pt idx="5698">
                  <c:v>63500.15625</c:v>
                </c:pt>
                <c:pt idx="5699">
                  <c:v>63499.606849999996</c:v>
                </c:pt>
                <c:pt idx="5700">
                  <c:v>63499.587950000001</c:v>
                </c:pt>
                <c:pt idx="5701">
                  <c:v>63499.567819999997</c:v>
                </c:pt>
                <c:pt idx="5702">
                  <c:v>63499.495049999998</c:v>
                </c:pt>
                <c:pt idx="5703">
                  <c:v>63499.460050000002</c:v>
                </c:pt>
                <c:pt idx="5704">
                  <c:v>63499.150950000003</c:v>
                </c:pt>
                <c:pt idx="5705">
                  <c:v>63498.974759999997</c:v>
                </c:pt>
                <c:pt idx="5706">
                  <c:v>63498.754159999997</c:v>
                </c:pt>
                <c:pt idx="5707">
                  <c:v>63498.597930000004</c:v>
                </c:pt>
                <c:pt idx="5708">
                  <c:v>63498.558689999998</c:v>
                </c:pt>
                <c:pt idx="5709">
                  <c:v>63498.343869999997</c:v>
                </c:pt>
                <c:pt idx="5710">
                  <c:v>63498.07056</c:v>
                </c:pt>
                <c:pt idx="5711">
                  <c:v>63497.677329999999</c:v>
                </c:pt>
                <c:pt idx="5712">
                  <c:v>63497.383800000003</c:v>
                </c:pt>
                <c:pt idx="5713">
                  <c:v>63497.278330000001</c:v>
                </c:pt>
                <c:pt idx="5714">
                  <c:v>63497.271379999998</c:v>
                </c:pt>
                <c:pt idx="5715">
                  <c:v>63496.812729999998</c:v>
                </c:pt>
                <c:pt idx="5716">
                  <c:v>63496.647749999996</c:v>
                </c:pt>
                <c:pt idx="5717">
                  <c:v>63496.624519999998</c:v>
                </c:pt>
                <c:pt idx="5718">
                  <c:v>63496.220029999997</c:v>
                </c:pt>
                <c:pt idx="5719">
                  <c:v>63496.152190000001</c:v>
                </c:pt>
                <c:pt idx="5720">
                  <c:v>63496.11015</c:v>
                </c:pt>
                <c:pt idx="5721">
                  <c:v>63496.045359999996</c:v>
                </c:pt>
                <c:pt idx="5722">
                  <c:v>63495.776259999999</c:v>
                </c:pt>
                <c:pt idx="5723">
                  <c:v>63495.402699999999</c:v>
                </c:pt>
                <c:pt idx="5724">
                  <c:v>63494.951690000002</c:v>
                </c:pt>
                <c:pt idx="5725">
                  <c:v>63494.496440000003</c:v>
                </c:pt>
                <c:pt idx="5726">
                  <c:v>63494.411930000002</c:v>
                </c:pt>
                <c:pt idx="5727">
                  <c:v>63494.40926</c:v>
                </c:pt>
                <c:pt idx="5728">
                  <c:v>63494.130409999998</c:v>
                </c:pt>
                <c:pt idx="5729">
                  <c:v>63494.028259999999</c:v>
                </c:pt>
                <c:pt idx="5730">
                  <c:v>63493.655599999998</c:v>
                </c:pt>
                <c:pt idx="5731">
                  <c:v>63493.617890000001</c:v>
                </c:pt>
                <c:pt idx="5732">
                  <c:v>63492.776960000003</c:v>
                </c:pt>
                <c:pt idx="5733">
                  <c:v>63492.286690000001</c:v>
                </c:pt>
                <c:pt idx="5734">
                  <c:v>63492.175239999997</c:v>
                </c:pt>
                <c:pt idx="5735">
                  <c:v>63491.980029999999</c:v>
                </c:pt>
                <c:pt idx="5736">
                  <c:v>63491.974710000002</c:v>
                </c:pt>
                <c:pt idx="5737">
                  <c:v>63491.765939999997</c:v>
                </c:pt>
                <c:pt idx="5738">
                  <c:v>63491.645530000002</c:v>
                </c:pt>
                <c:pt idx="5739">
                  <c:v>63490.588459999999</c:v>
                </c:pt>
                <c:pt idx="5740">
                  <c:v>63490.358010000004</c:v>
                </c:pt>
                <c:pt idx="5741">
                  <c:v>63490.307800000002</c:v>
                </c:pt>
                <c:pt idx="5742">
                  <c:v>63490.023500000003</c:v>
                </c:pt>
                <c:pt idx="5743">
                  <c:v>63489.943700000003</c:v>
                </c:pt>
                <c:pt idx="5744">
                  <c:v>63489.610569999997</c:v>
                </c:pt>
                <c:pt idx="5745">
                  <c:v>63489.6083</c:v>
                </c:pt>
                <c:pt idx="5746">
                  <c:v>63489.47666</c:v>
                </c:pt>
                <c:pt idx="5747">
                  <c:v>63489.37919</c:v>
                </c:pt>
                <c:pt idx="5748">
                  <c:v>63488.714999999997</c:v>
                </c:pt>
                <c:pt idx="5749">
                  <c:v>63488.509830000003</c:v>
                </c:pt>
                <c:pt idx="5750">
                  <c:v>63488.303540000001</c:v>
                </c:pt>
                <c:pt idx="5751">
                  <c:v>63488.224950000003</c:v>
                </c:pt>
                <c:pt idx="5752">
                  <c:v>63488.122810000001</c:v>
                </c:pt>
                <c:pt idx="5753">
                  <c:v>63488.019959999998</c:v>
                </c:pt>
                <c:pt idx="5754">
                  <c:v>63487.693160000003</c:v>
                </c:pt>
                <c:pt idx="5755">
                  <c:v>63487.680310000003</c:v>
                </c:pt>
                <c:pt idx="5756">
                  <c:v>63487.664429999997</c:v>
                </c:pt>
                <c:pt idx="5757">
                  <c:v>63487.661440000003</c:v>
                </c:pt>
                <c:pt idx="5758">
                  <c:v>63487.291490000003</c:v>
                </c:pt>
                <c:pt idx="5759">
                  <c:v>63487.04004</c:v>
                </c:pt>
                <c:pt idx="5760">
                  <c:v>63486.664940000002</c:v>
                </c:pt>
                <c:pt idx="5761">
                  <c:v>63486.657659999997</c:v>
                </c:pt>
                <c:pt idx="5762">
                  <c:v>63486.653180000001</c:v>
                </c:pt>
                <c:pt idx="5763">
                  <c:v>63486.422480000001</c:v>
                </c:pt>
                <c:pt idx="5764">
                  <c:v>63486.044269999999</c:v>
                </c:pt>
                <c:pt idx="5765">
                  <c:v>63486.01352</c:v>
                </c:pt>
                <c:pt idx="5766">
                  <c:v>63485.607329999999</c:v>
                </c:pt>
                <c:pt idx="5767">
                  <c:v>63485.254509999999</c:v>
                </c:pt>
                <c:pt idx="5768">
                  <c:v>63484.947079999998</c:v>
                </c:pt>
                <c:pt idx="5769">
                  <c:v>63484.812409999999</c:v>
                </c:pt>
                <c:pt idx="5770">
                  <c:v>63484.803809999998</c:v>
                </c:pt>
                <c:pt idx="5771">
                  <c:v>63484.441700000003</c:v>
                </c:pt>
                <c:pt idx="5772">
                  <c:v>63484.27332</c:v>
                </c:pt>
                <c:pt idx="5773">
                  <c:v>63483.91646</c:v>
                </c:pt>
                <c:pt idx="5774">
                  <c:v>63483.839639999998</c:v>
                </c:pt>
                <c:pt idx="5775">
                  <c:v>63483.694609999999</c:v>
                </c:pt>
                <c:pt idx="5776">
                  <c:v>63483.689230000004</c:v>
                </c:pt>
                <c:pt idx="5777">
                  <c:v>63483.667529999999</c:v>
                </c:pt>
                <c:pt idx="5778">
                  <c:v>63483.402049999997</c:v>
                </c:pt>
                <c:pt idx="5779">
                  <c:v>63482.78312</c:v>
                </c:pt>
                <c:pt idx="5780">
                  <c:v>63482.742129999999</c:v>
                </c:pt>
                <c:pt idx="5781">
                  <c:v>63482.664819999998</c:v>
                </c:pt>
                <c:pt idx="5782">
                  <c:v>63482.517950000001</c:v>
                </c:pt>
                <c:pt idx="5783">
                  <c:v>63482.197229999998</c:v>
                </c:pt>
                <c:pt idx="5784">
                  <c:v>63481.903350000001</c:v>
                </c:pt>
                <c:pt idx="5785">
                  <c:v>63481.775300000001</c:v>
                </c:pt>
                <c:pt idx="5786">
                  <c:v>63481.737650000003</c:v>
                </c:pt>
                <c:pt idx="5787">
                  <c:v>63481.660430000004</c:v>
                </c:pt>
                <c:pt idx="5788">
                  <c:v>63481.532959999997</c:v>
                </c:pt>
                <c:pt idx="5789">
                  <c:v>63481.473700000002</c:v>
                </c:pt>
                <c:pt idx="5790">
                  <c:v>63480.959609999998</c:v>
                </c:pt>
                <c:pt idx="5791">
                  <c:v>63480.510459999998</c:v>
                </c:pt>
                <c:pt idx="5792">
                  <c:v>63480.46948</c:v>
                </c:pt>
                <c:pt idx="5793">
                  <c:v>63480.46862</c:v>
                </c:pt>
                <c:pt idx="5794">
                  <c:v>63480.427839999997</c:v>
                </c:pt>
                <c:pt idx="5795">
                  <c:v>63480.156089999997</c:v>
                </c:pt>
                <c:pt idx="5796">
                  <c:v>63479.963810000001</c:v>
                </c:pt>
                <c:pt idx="5797">
                  <c:v>63478.761050000001</c:v>
                </c:pt>
                <c:pt idx="5798">
                  <c:v>63478.665000000001</c:v>
                </c:pt>
                <c:pt idx="5799">
                  <c:v>63478.619939999997</c:v>
                </c:pt>
                <c:pt idx="5800">
                  <c:v>63478.591110000001</c:v>
                </c:pt>
                <c:pt idx="5801">
                  <c:v>63477.576000000001</c:v>
                </c:pt>
                <c:pt idx="5802">
                  <c:v>63477.501929999999</c:v>
                </c:pt>
                <c:pt idx="5803">
                  <c:v>63477.453249999999</c:v>
                </c:pt>
                <c:pt idx="5804">
                  <c:v>63477.317029999998</c:v>
                </c:pt>
                <c:pt idx="5805">
                  <c:v>63477.145349999999</c:v>
                </c:pt>
                <c:pt idx="5806">
                  <c:v>63477.06048</c:v>
                </c:pt>
                <c:pt idx="5807">
                  <c:v>63476.918010000001</c:v>
                </c:pt>
                <c:pt idx="5808">
                  <c:v>63476.82819</c:v>
                </c:pt>
                <c:pt idx="5809">
                  <c:v>63476.555829999998</c:v>
                </c:pt>
                <c:pt idx="5810">
                  <c:v>63476.54421</c:v>
                </c:pt>
                <c:pt idx="5811">
                  <c:v>63476.233099999998</c:v>
                </c:pt>
                <c:pt idx="5812">
                  <c:v>63475.882490000004</c:v>
                </c:pt>
                <c:pt idx="5813">
                  <c:v>63475.786310000003</c:v>
                </c:pt>
                <c:pt idx="5814">
                  <c:v>63475.782359999997</c:v>
                </c:pt>
                <c:pt idx="5815">
                  <c:v>63475.758930000004</c:v>
                </c:pt>
                <c:pt idx="5816">
                  <c:v>63475.571190000002</c:v>
                </c:pt>
                <c:pt idx="5817">
                  <c:v>63475.043259999999</c:v>
                </c:pt>
                <c:pt idx="5818">
                  <c:v>63474.874519999998</c:v>
                </c:pt>
                <c:pt idx="5819">
                  <c:v>63474.680220000002</c:v>
                </c:pt>
                <c:pt idx="5820">
                  <c:v>63474.588519999998</c:v>
                </c:pt>
                <c:pt idx="5821">
                  <c:v>63474.302490000002</c:v>
                </c:pt>
                <c:pt idx="5822">
                  <c:v>63473.46673</c:v>
                </c:pt>
                <c:pt idx="5823">
                  <c:v>63473.410649999998</c:v>
                </c:pt>
                <c:pt idx="5824">
                  <c:v>63473.147649999999</c:v>
                </c:pt>
                <c:pt idx="5825">
                  <c:v>63472.427369999998</c:v>
                </c:pt>
                <c:pt idx="5826">
                  <c:v>63471.940779999997</c:v>
                </c:pt>
                <c:pt idx="5827">
                  <c:v>63471.884760000001</c:v>
                </c:pt>
                <c:pt idx="5828">
                  <c:v>63471.80687</c:v>
                </c:pt>
                <c:pt idx="5829">
                  <c:v>63470.818010000003</c:v>
                </c:pt>
                <c:pt idx="5830">
                  <c:v>63470.376109999997</c:v>
                </c:pt>
                <c:pt idx="5831">
                  <c:v>63470.192900000002</c:v>
                </c:pt>
                <c:pt idx="5832">
                  <c:v>63469.525430000002</c:v>
                </c:pt>
                <c:pt idx="5833">
                  <c:v>63469.323819999998</c:v>
                </c:pt>
                <c:pt idx="5834">
                  <c:v>63468.705049999997</c:v>
                </c:pt>
                <c:pt idx="5835">
                  <c:v>63468.458160000002</c:v>
                </c:pt>
                <c:pt idx="5836">
                  <c:v>63468.375350000002</c:v>
                </c:pt>
                <c:pt idx="5837">
                  <c:v>63468.35757</c:v>
                </c:pt>
                <c:pt idx="5838">
                  <c:v>63468.162470000003</c:v>
                </c:pt>
                <c:pt idx="5839">
                  <c:v>63468.009420000002</c:v>
                </c:pt>
                <c:pt idx="5840">
                  <c:v>63467.74336</c:v>
                </c:pt>
                <c:pt idx="5841">
                  <c:v>63467.032420000003</c:v>
                </c:pt>
                <c:pt idx="5842">
                  <c:v>63467.014080000001</c:v>
                </c:pt>
                <c:pt idx="5843">
                  <c:v>63466.437599999997</c:v>
                </c:pt>
                <c:pt idx="5844">
                  <c:v>63466.008349999996</c:v>
                </c:pt>
                <c:pt idx="5845">
                  <c:v>63465.500240000001</c:v>
                </c:pt>
                <c:pt idx="5846">
                  <c:v>63465.348720000002</c:v>
                </c:pt>
                <c:pt idx="5847">
                  <c:v>63465.182699999998</c:v>
                </c:pt>
                <c:pt idx="5848">
                  <c:v>63465.029060000001</c:v>
                </c:pt>
                <c:pt idx="5849">
                  <c:v>63464.986799999999</c:v>
                </c:pt>
                <c:pt idx="5850">
                  <c:v>63464.947330000003</c:v>
                </c:pt>
                <c:pt idx="5851">
                  <c:v>63464.862760000004</c:v>
                </c:pt>
                <c:pt idx="5852">
                  <c:v>63464.790139999997</c:v>
                </c:pt>
                <c:pt idx="5853">
                  <c:v>63464.418469999997</c:v>
                </c:pt>
                <c:pt idx="5854">
                  <c:v>63464.400900000001</c:v>
                </c:pt>
                <c:pt idx="5855">
                  <c:v>63464.239410000002</c:v>
                </c:pt>
                <c:pt idx="5856">
                  <c:v>63464.107349999998</c:v>
                </c:pt>
                <c:pt idx="5857">
                  <c:v>63463.978880000002</c:v>
                </c:pt>
                <c:pt idx="5858">
                  <c:v>63463.759720000002</c:v>
                </c:pt>
                <c:pt idx="5859">
                  <c:v>63463.558230000002</c:v>
                </c:pt>
                <c:pt idx="5860">
                  <c:v>63463.467409999997</c:v>
                </c:pt>
                <c:pt idx="5861">
                  <c:v>63463.391049999998</c:v>
                </c:pt>
                <c:pt idx="5862">
                  <c:v>63463.36378</c:v>
                </c:pt>
                <c:pt idx="5863">
                  <c:v>63463.32978</c:v>
                </c:pt>
                <c:pt idx="5864">
                  <c:v>63463.278810000003</c:v>
                </c:pt>
                <c:pt idx="5865">
                  <c:v>63463.053910000002</c:v>
                </c:pt>
                <c:pt idx="5866">
                  <c:v>63462.821340000002</c:v>
                </c:pt>
                <c:pt idx="5867">
                  <c:v>63462.21441</c:v>
                </c:pt>
                <c:pt idx="5868">
                  <c:v>63462.128069999999</c:v>
                </c:pt>
                <c:pt idx="5869">
                  <c:v>63462.121579999999</c:v>
                </c:pt>
                <c:pt idx="5870">
                  <c:v>63461.65292</c:v>
                </c:pt>
                <c:pt idx="5871">
                  <c:v>63461.591939999998</c:v>
                </c:pt>
                <c:pt idx="5872">
                  <c:v>63461.033230000001</c:v>
                </c:pt>
                <c:pt idx="5873">
                  <c:v>63460.675280000003</c:v>
                </c:pt>
                <c:pt idx="5874">
                  <c:v>63460.659729999999</c:v>
                </c:pt>
                <c:pt idx="5875">
                  <c:v>63460.258320000001</c:v>
                </c:pt>
                <c:pt idx="5876">
                  <c:v>63460.213300000003</c:v>
                </c:pt>
                <c:pt idx="5877">
                  <c:v>63460.21299</c:v>
                </c:pt>
                <c:pt idx="5878">
                  <c:v>63459.98648</c:v>
                </c:pt>
                <c:pt idx="5879">
                  <c:v>63459.945590000003</c:v>
                </c:pt>
                <c:pt idx="5880">
                  <c:v>63459.815560000003</c:v>
                </c:pt>
                <c:pt idx="5881">
                  <c:v>63459.746339999998</c:v>
                </c:pt>
                <c:pt idx="5882">
                  <c:v>63459.586629999998</c:v>
                </c:pt>
                <c:pt idx="5883">
                  <c:v>63459.427889999999</c:v>
                </c:pt>
                <c:pt idx="5884">
                  <c:v>63459.395729999997</c:v>
                </c:pt>
                <c:pt idx="5885">
                  <c:v>63459.32574</c:v>
                </c:pt>
                <c:pt idx="5886">
                  <c:v>63459.037230000002</c:v>
                </c:pt>
                <c:pt idx="5887">
                  <c:v>63458.997329999998</c:v>
                </c:pt>
                <c:pt idx="5888">
                  <c:v>63458.956850000002</c:v>
                </c:pt>
                <c:pt idx="5889">
                  <c:v>63458.757140000002</c:v>
                </c:pt>
                <c:pt idx="5890">
                  <c:v>63458.594709999998</c:v>
                </c:pt>
                <c:pt idx="5891">
                  <c:v>63458.364600000001</c:v>
                </c:pt>
                <c:pt idx="5892">
                  <c:v>63458.108749999999</c:v>
                </c:pt>
                <c:pt idx="5893">
                  <c:v>63458.106030000003</c:v>
                </c:pt>
                <c:pt idx="5894">
                  <c:v>63457.90943</c:v>
                </c:pt>
                <c:pt idx="5895">
                  <c:v>63457.600680000003</c:v>
                </c:pt>
                <c:pt idx="5896">
                  <c:v>63457.421920000001</c:v>
                </c:pt>
                <c:pt idx="5897">
                  <c:v>63457.380429999997</c:v>
                </c:pt>
                <c:pt idx="5898">
                  <c:v>63457.220800000003</c:v>
                </c:pt>
                <c:pt idx="5899">
                  <c:v>63456.967620000003</c:v>
                </c:pt>
                <c:pt idx="5900">
                  <c:v>63456.021189999999</c:v>
                </c:pt>
                <c:pt idx="5901">
                  <c:v>63455.104919999998</c:v>
                </c:pt>
                <c:pt idx="5902">
                  <c:v>63455.020810000002</c:v>
                </c:pt>
                <c:pt idx="5903">
                  <c:v>63455.000339999999</c:v>
                </c:pt>
                <c:pt idx="5904">
                  <c:v>63454.471380000003</c:v>
                </c:pt>
                <c:pt idx="5905">
                  <c:v>63454.314209999997</c:v>
                </c:pt>
                <c:pt idx="5906">
                  <c:v>63454.30831</c:v>
                </c:pt>
                <c:pt idx="5907">
                  <c:v>63454.246420000003</c:v>
                </c:pt>
                <c:pt idx="5908">
                  <c:v>63453.771110000001</c:v>
                </c:pt>
                <c:pt idx="5909">
                  <c:v>63453.564469999998</c:v>
                </c:pt>
                <c:pt idx="5910">
                  <c:v>63453.165560000001</c:v>
                </c:pt>
                <c:pt idx="5911">
                  <c:v>63452.682489999999</c:v>
                </c:pt>
                <c:pt idx="5912">
                  <c:v>63452.569539999997</c:v>
                </c:pt>
                <c:pt idx="5913">
                  <c:v>63452.230179999999</c:v>
                </c:pt>
                <c:pt idx="5914">
                  <c:v>63452.151919999997</c:v>
                </c:pt>
                <c:pt idx="5915">
                  <c:v>63452.037340000003</c:v>
                </c:pt>
                <c:pt idx="5916">
                  <c:v>63452.014669999997</c:v>
                </c:pt>
                <c:pt idx="5917">
                  <c:v>63451.718330000003</c:v>
                </c:pt>
                <c:pt idx="5918">
                  <c:v>63451.217810000002</c:v>
                </c:pt>
                <c:pt idx="5919">
                  <c:v>63451.180999999997</c:v>
                </c:pt>
                <c:pt idx="5920">
                  <c:v>63451.157959999997</c:v>
                </c:pt>
                <c:pt idx="5921">
                  <c:v>63450.813580000002</c:v>
                </c:pt>
                <c:pt idx="5922">
                  <c:v>63450.731740000003</c:v>
                </c:pt>
                <c:pt idx="5923">
                  <c:v>63450.570240000001</c:v>
                </c:pt>
                <c:pt idx="5924">
                  <c:v>63450.55169</c:v>
                </c:pt>
                <c:pt idx="5925">
                  <c:v>63450.316039999998</c:v>
                </c:pt>
                <c:pt idx="5926">
                  <c:v>63450.133739999997</c:v>
                </c:pt>
                <c:pt idx="5927">
                  <c:v>63450.101600000002</c:v>
                </c:pt>
                <c:pt idx="5928">
                  <c:v>63449.914120000001</c:v>
                </c:pt>
                <c:pt idx="5929">
                  <c:v>63449.784180000002</c:v>
                </c:pt>
                <c:pt idx="5930">
                  <c:v>63449.573259999997</c:v>
                </c:pt>
                <c:pt idx="5931">
                  <c:v>63449.466560000001</c:v>
                </c:pt>
                <c:pt idx="5932">
                  <c:v>63449.454590000001</c:v>
                </c:pt>
                <c:pt idx="5933">
                  <c:v>63449.389569999999</c:v>
                </c:pt>
                <c:pt idx="5934">
                  <c:v>63449.193200000002</c:v>
                </c:pt>
                <c:pt idx="5935">
                  <c:v>63448.631139999998</c:v>
                </c:pt>
                <c:pt idx="5936">
                  <c:v>63448.575810000002</c:v>
                </c:pt>
                <c:pt idx="5937">
                  <c:v>63447.982940000002</c:v>
                </c:pt>
                <c:pt idx="5938">
                  <c:v>63447.221310000001</c:v>
                </c:pt>
                <c:pt idx="5939">
                  <c:v>63446.859349999999</c:v>
                </c:pt>
                <c:pt idx="5940">
                  <c:v>63446.328939999999</c:v>
                </c:pt>
                <c:pt idx="5941">
                  <c:v>63446.0291</c:v>
                </c:pt>
                <c:pt idx="5942">
                  <c:v>63445.798750000002</c:v>
                </c:pt>
                <c:pt idx="5943">
                  <c:v>63445.395360000002</c:v>
                </c:pt>
                <c:pt idx="5944">
                  <c:v>63445.388290000003</c:v>
                </c:pt>
                <c:pt idx="5945">
                  <c:v>63445.171829999999</c:v>
                </c:pt>
                <c:pt idx="5946">
                  <c:v>63444.93924</c:v>
                </c:pt>
                <c:pt idx="5947">
                  <c:v>63444.851029999998</c:v>
                </c:pt>
                <c:pt idx="5948">
                  <c:v>63444.836660000001</c:v>
                </c:pt>
                <c:pt idx="5949">
                  <c:v>63444.758600000001</c:v>
                </c:pt>
                <c:pt idx="5950">
                  <c:v>63444.220500000003</c:v>
                </c:pt>
                <c:pt idx="5951">
                  <c:v>63444.188970000003</c:v>
                </c:pt>
                <c:pt idx="5952">
                  <c:v>63443.977030000002</c:v>
                </c:pt>
                <c:pt idx="5953">
                  <c:v>63443.845050000004</c:v>
                </c:pt>
                <c:pt idx="5954">
                  <c:v>63443.620710000003</c:v>
                </c:pt>
                <c:pt idx="5955">
                  <c:v>63443.44296</c:v>
                </c:pt>
                <c:pt idx="5956">
                  <c:v>63443.282279999999</c:v>
                </c:pt>
                <c:pt idx="5957">
                  <c:v>63443.266730000003</c:v>
                </c:pt>
                <c:pt idx="5958">
                  <c:v>63442.704740000001</c:v>
                </c:pt>
                <c:pt idx="5959">
                  <c:v>63442.558960000002</c:v>
                </c:pt>
                <c:pt idx="5960">
                  <c:v>63442.472470000001</c:v>
                </c:pt>
                <c:pt idx="5961">
                  <c:v>63442.189659999996</c:v>
                </c:pt>
                <c:pt idx="5962">
                  <c:v>63441.20609</c:v>
                </c:pt>
                <c:pt idx="5963">
                  <c:v>63441.075069999999</c:v>
                </c:pt>
                <c:pt idx="5964">
                  <c:v>63440.81177</c:v>
                </c:pt>
                <c:pt idx="5965">
                  <c:v>63440.049290000003</c:v>
                </c:pt>
                <c:pt idx="5966">
                  <c:v>63439.955119999999</c:v>
                </c:pt>
                <c:pt idx="5967">
                  <c:v>63439.680569999997</c:v>
                </c:pt>
                <c:pt idx="5968">
                  <c:v>63439.646339999999</c:v>
                </c:pt>
                <c:pt idx="5969">
                  <c:v>63439.54466</c:v>
                </c:pt>
                <c:pt idx="5970">
                  <c:v>63439.465109999997</c:v>
                </c:pt>
                <c:pt idx="5971">
                  <c:v>63438.800340000002</c:v>
                </c:pt>
                <c:pt idx="5972">
                  <c:v>63438.568290000003</c:v>
                </c:pt>
                <c:pt idx="5973">
                  <c:v>63438.114240000003</c:v>
                </c:pt>
                <c:pt idx="5974">
                  <c:v>63437.500719999996</c:v>
                </c:pt>
                <c:pt idx="5975">
                  <c:v>63436.929759999999</c:v>
                </c:pt>
                <c:pt idx="5976">
                  <c:v>63436.781150000003</c:v>
                </c:pt>
                <c:pt idx="5977">
                  <c:v>63436.412490000002</c:v>
                </c:pt>
                <c:pt idx="5978">
                  <c:v>63436.377959999998</c:v>
                </c:pt>
                <c:pt idx="5979">
                  <c:v>63436.32518</c:v>
                </c:pt>
                <c:pt idx="5980">
                  <c:v>63436.220730000001</c:v>
                </c:pt>
                <c:pt idx="5981">
                  <c:v>63435.804819999998</c:v>
                </c:pt>
                <c:pt idx="5982">
                  <c:v>63435.785819999997</c:v>
                </c:pt>
                <c:pt idx="5983">
                  <c:v>63435.7745</c:v>
                </c:pt>
                <c:pt idx="5984">
                  <c:v>63435.517059999998</c:v>
                </c:pt>
                <c:pt idx="5985">
                  <c:v>63435.130409999998</c:v>
                </c:pt>
                <c:pt idx="5986">
                  <c:v>63434.94644</c:v>
                </c:pt>
                <c:pt idx="5987">
                  <c:v>63434.300790000001</c:v>
                </c:pt>
                <c:pt idx="5988">
                  <c:v>63434.058709999998</c:v>
                </c:pt>
                <c:pt idx="5989">
                  <c:v>63433.967270000001</c:v>
                </c:pt>
                <c:pt idx="5990">
                  <c:v>63433.963989999997</c:v>
                </c:pt>
                <c:pt idx="5991">
                  <c:v>63433.814290000002</c:v>
                </c:pt>
                <c:pt idx="5992">
                  <c:v>63433.461139999999</c:v>
                </c:pt>
                <c:pt idx="5993">
                  <c:v>63433.278590000002</c:v>
                </c:pt>
                <c:pt idx="5994">
                  <c:v>63432.481090000001</c:v>
                </c:pt>
                <c:pt idx="5995">
                  <c:v>63432.463960000001</c:v>
                </c:pt>
                <c:pt idx="5996">
                  <c:v>63432.333709999999</c:v>
                </c:pt>
                <c:pt idx="5997">
                  <c:v>63432.278689999999</c:v>
                </c:pt>
                <c:pt idx="5998">
                  <c:v>63432.189830000003</c:v>
                </c:pt>
                <c:pt idx="5999">
                  <c:v>63432.189539999999</c:v>
                </c:pt>
                <c:pt idx="6000">
                  <c:v>63432.099170000001</c:v>
                </c:pt>
                <c:pt idx="6001">
                  <c:v>63431.827539999998</c:v>
                </c:pt>
                <c:pt idx="6002">
                  <c:v>63431.799290000003</c:v>
                </c:pt>
                <c:pt idx="6003">
                  <c:v>63431.679329999999</c:v>
                </c:pt>
                <c:pt idx="6004">
                  <c:v>63431.528989999999</c:v>
                </c:pt>
                <c:pt idx="6005">
                  <c:v>63431.151709999998</c:v>
                </c:pt>
                <c:pt idx="6006">
                  <c:v>63430.88607</c:v>
                </c:pt>
                <c:pt idx="6007">
                  <c:v>63430.823340000003</c:v>
                </c:pt>
                <c:pt idx="6008">
                  <c:v>63430.093679999998</c:v>
                </c:pt>
                <c:pt idx="6009">
                  <c:v>63429.82948</c:v>
                </c:pt>
                <c:pt idx="6010">
                  <c:v>63429.786789999998</c:v>
                </c:pt>
                <c:pt idx="6011">
                  <c:v>63429.578450000001</c:v>
                </c:pt>
                <c:pt idx="6012">
                  <c:v>63429.532630000002</c:v>
                </c:pt>
                <c:pt idx="6013">
                  <c:v>63428.785839999997</c:v>
                </c:pt>
                <c:pt idx="6014">
                  <c:v>63428.687080000003</c:v>
                </c:pt>
                <c:pt idx="6015">
                  <c:v>63428.654900000001</c:v>
                </c:pt>
                <c:pt idx="6016">
                  <c:v>63428.577100000002</c:v>
                </c:pt>
                <c:pt idx="6017">
                  <c:v>63428.549099999997</c:v>
                </c:pt>
                <c:pt idx="6018">
                  <c:v>63428.177360000001</c:v>
                </c:pt>
                <c:pt idx="6019">
                  <c:v>63428.051469999999</c:v>
                </c:pt>
                <c:pt idx="6020">
                  <c:v>63427.994509999997</c:v>
                </c:pt>
                <c:pt idx="6021">
                  <c:v>63427.981829999997</c:v>
                </c:pt>
                <c:pt idx="6022">
                  <c:v>63427.738219999999</c:v>
                </c:pt>
                <c:pt idx="6023">
                  <c:v>63427.737359999999</c:v>
                </c:pt>
                <c:pt idx="6024">
                  <c:v>63427.700530000002</c:v>
                </c:pt>
                <c:pt idx="6025">
                  <c:v>63427.595079999999</c:v>
                </c:pt>
                <c:pt idx="6026">
                  <c:v>63427.411599999999</c:v>
                </c:pt>
                <c:pt idx="6027">
                  <c:v>63427.31235</c:v>
                </c:pt>
                <c:pt idx="6028">
                  <c:v>63427.237229999999</c:v>
                </c:pt>
                <c:pt idx="6029">
                  <c:v>63427.166019999997</c:v>
                </c:pt>
                <c:pt idx="6030">
                  <c:v>63426.867230000003</c:v>
                </c:pt>
                <c:pt idx="6031">
                  <c:v>63426.853819999997</c:v>
                </c:pt>
                <c:pt idx="6032">
                  <c:v>63426.793579999998</c:v>
                </c:pt>
                <c:pt idx="6033">
                  <c:v>63426.751759999999</c:v>
                </c:pt>
                <c:pt idx="6034">
                  <c:v>63426.26038</c:v>
                </c:pt>
                <c:pt idx="6035">
                  <c:v>63426.031159999999</c:v>
                </c:pt>
                <c:pt idx="6036">
                  <c:v>63425.954469999997</c:v>
                </c:pt>
                <c:pt idx="6037">
                  <c:v>63425.823750000003</c:v>
                </c:pt>
                <c:pt idx="6038">
                  <c:v>63425.558080000003</c:v>
                </c:pt>
                <c:pt idx="6039">
                  <c:v>63425.391839999997</c:v>
                </c:pt>
                <c:pt idx="6040">
                  <c:v>63425.247320000002</c:v>
                </c:pt>
                <c:pt idx="6041">
                  <c:v>63424.113660000003</c:v>
                </c:pt>
                <c:pt idx="6042">
                  <c:v>63423.958769999997</c:v>
                </c:pt>
                <c:pt idx="6043">
                  <c:v>63423.755879999997</c:v>
                </c:pt>
                <c:pt idx="6044">
                  <c:v>63423.365299999998</c:v>
                </c:pt>
                <c:pt idx="6045">
                  <c:v>63422.04262</c:v>
                </c:pt>
                <c:pt idx="6046">
                  <c:v>63422.04032</c:v>
                </c:pt>
                <c:pt idx="6047">
                  <c:v>63421.785450000003</c:v>
                </c:pt>
                <c:pt idx="6048">
                  <c:v>63421.489000000001</c:v>
                </c:pt>
                <c:pt idx="6049">
                  <c:v>63421.068050000002</c:v>
                </c:pt>
                <c:pt idx="6050">
                  <c:v>63420.849759999997</c:v>
                </c:pt>
                <c:pt idx="6051">
                  <c:v>63420.745320000002</c:v>
                </c:pt>
                <c:pt idx="6052">
                  <c:v>63420.736239999998</c:v>
                </c:pt>
                <c:pt idx="6053">
                  <c:v>63420.575290000001</c:v>
                </c:pt>
                <c:pt idx="6054">
                  <c:v>63420.312149999998</c:v>
                </c:pt>
                <c:pt idx="6055">
                  <c:v>63420.297659999997</c:v>
                </c:pt>
                <c:pt idx="6056">
                  <c:v>63420.027430000002</c:v>
                </c:pt>
                <c:pt idx="6057">
                  <c:v>63419.914320000003</c:v>
                </c:pt>
                <c:pt idx="6058">
                  <c:v>63419.892390000001</c:v>
                </c:pt>
                <c:pt idx="6059">
                  <c:v>63419.840730000004</c:v>
                </c:pt>
                <c:pt idx="6060">
                  <c:v>63419.730409999996</c:v>
                </c:pt>
                <c:pt idx="6061">
                  <c:v>63419.681830000001</c:v>
                </c:pt>
                <c:pt idx="6062">
                  <c:v>63419.061849999998</c:v>
                </c:pt>
                <c:pt idx="6063">
                  <c:v>63419.017370000001</c:v>
                </c:pt>
                <c:pt idx="6064">
                  <c:v>63418.935259999998</c:v>
                </c:pt>
                <c:pt idx="6065">
                  <c:v>63418.620560000003</c:v>
                </c:pt>
                <c:pt idx="6066">
                  <c:v>63418.560749999997</c:v>
                </c:pt>
                <c:pt idx="6067">
                  <c:v>63418.520340000003</c:v>
                </c:pt>
                <c:pt idx="6068">
                  <c:v>63418.259019999998</c:v>
                </c:pt>
                <c:pt idx="6069">
                  <c:v>63418.160060000002</c:v>
                </c:pt>
                <c:pt idx="6070">
                  <c:v>63418.12023</c:v>
                </c:pt>
                <c:pt idx="6071">
                  <c:v>63417.958359999997</c:v>
                </c:pt>
                <c:pt idx="6072">
                  <c:v>63417.864049999996</c:v>
                </c:pt>
                <c:pt idx="6073">
                  <c:v>63417.6567</c:v>
                </c:pt>
                <c:pt idx="6074">
                  <c:v>63417.587829999997</c:v>
                </c:pt>
                <c:pt idx="6075">
                  <c:v>63417.577069999999</c:v>
                </c:pt>
                <c:pt idx="6076">
                  <c:v>63417.553469999999</c:v>
                </c:pt>
                <c:pt idx="6077">
                  <c:v>63417.165240000002</c:v>
                </c:pt>
                <c:pt idx="6078">
                  <c:v>63417.123599999999</c:v>
                </c:pt>
                <c:pt idx="6079">
                  <c:v>63416.869279999999</c:v>
                </c:pt>
                <c:pt idx="6080">
                  <c:v>63416.849950000003</c:v>
                </c:pt>
                <c:pt idx="6081">
                  <c:v>63416.594259999998</c:v>
                </c:pt>
                <c:pt idx="6082">
                  <c:v>63416.558270000001</c:v>
                </c:pt>
                <c:pt idx="6083">
                  <c:v>63416.448770000003</c:v>
                </c:pt>
                <c:pt idx="6084">
                  <c:v>63416.389239999997</c:v>
                </c:pt>
                <c:pt idx="6085">
                  <c:v>63416.311130000002</c:v>
                </c:pt>
                <c:pt idx="6086">
                  <c:v>63416.015270000004</c:v>
                </c:pt>
                <c:pt idx="6087">
                  <c:v>63415.883710000002</c:v>
                </c:pt>
                <c:pt idx="6088">
                  <c:v>63415.869359999997</c:v>
                </c:pt>
                <c:pt idx="6089">
                  <c:v>63415.595549999998</c:v>
                </c:pt>
                <c:pt idx="6090">
                  <c:v>63415.138959999997</c:v>
                </c:pt>
                <c:pt idx="6091">
                  <c:v>63414.274210000003</c:v>
                </c:pt>
                <c:pt idx="6092">
                  <c:v>63414.185369999999</c:v>
                </c:pt>
                <c:pt idx="6093">
                  <c:v>63414.142030000003</c:v>
                </c:pt>
                <c:pt idx="6094">
                  <c:v>63414.140429999999</c:v>
                </c:pt>
                <c:pt idx="6095">
                  <c:v>63414.089930000002</c:v>
                </c:pt>
                <c:pt idx="6096">
                  <c:v>63414.046569999999</c:v>
                </c:pt>
                <c:pt idx="6097">
                  <c:v>63414.011579999999</c:v>
                </c:pt>
                <c:pt idx="6098">
                  <c:v>63413.940499999997</c:v>
                </c:pt>
                <c:pt idx="6099">
                  <c:v>63413.303019999999</c:v>
                </c:pt>
                <c:pt idx="6100">
                  <c:v>63412.939270000003</c:v>
                </c:pt>
                <c:pt idx="6101">
                  <c:v>63412.78383</c:v>
                </c:pt>
                <c:pt idx="6102">
                  <c:v>63412.775390000003</c:v>
                </c:pt>
                <c:pt idx="6103">
                  <c:v>63412.435819999999</c:v>
                </c:pt>
                <c:pt idx="6104">
                  <c:v>63412.333330000001</c:v>
                </c:pt>
                <c:pt idx="6105">
                  <c:v>63412.265579999999</c:v>
                </c:pt>
                <c:pt idx="6106">
                  <c:v>63412.096140000001</c:v>
                </c:pt>
                <c:pt idx="6107">
                  <c:v>63412.066830000003</c:v>
                </c:pt>
                <c:pt idx="6108">
                  <c:v>63411.783329999998</c:v>
                </c:pt>
                <c:pt idx="6109">
                  <c:v>63411.12139</c:v>
                </c:pt>
                <c:pt idx="6110">
                  <c:v>63410.754399999998</c:v>
                </c:pt>
                <c:pt idx="6111">
                  <c:v>63410.665130000001</c:v>
                </c:pt>
                <c:pt idx="6112">
                  <c:v>63410.519310000003</c:v>
                </c:pt>
                <c:pt idx="6113">
                  <c:v>63410.4712</c:v>
                </c:pt>
                <c:pt idx="6114">
                  <c:v>63410.453650000003</c:v>
                </c:pt>
                <c:pt idx="6115">
                  <c:v>63410.445189999999</c:v>
                </c:pt>
                <c:pt idx="6116">
                  <c:v>63410.269229999998</c:v>
                </c:pt>
                <c:pt idx="6117">
                  <c:v>63410.178090000001</c:v>
                </c:pt>
                <c:pt idx="6118">
                  <c:v>63409.960619999998</c:v>
                </c:pt>
                <c:pt idx="6119">
                  <c:v>63409.88192</c:v>
                </c:pt>
                <c:pt idx="6120">
                  <c:v>63409.75275</c:v>
                </c:pt>
                <c:pt idx="6121">
                  <c:v>63409.7022</c:v>
                </c:pt>
                <c:pt idx="6122">
                  <c:v>63409.696089999998</c:v>
                </c:pt>
                <c:pt idx="6123">
                  <c:v>63409.630129999998</c:v>
                </c:pt>
                <c:pt idx="6124">
                  <c:v>63409.43318</c:v>
                </c:pt>
                <c:pt idx="6125">
                  <c:v>63409.356549999997</c:v>
                </c:pt>
                <c:pt idx="6126">
                  <c:v>63409.316070000001</c:v>
                </c:pt>
                <c:pt idx="6127">
                  <c:v>63409.128129999997</c:v>
                </c:pt>
                <c:pt idx="6128">
                  <c:v>63409.083680000003</c:v>
                </c:pt>
                <c:pt idx="6129">
                  <c:v>63408.920149999998</c:v>
                </c:pt>
                <c:pt idx="6130">
                  <c:v>63408.667800000003</c:v>
                </c:pt>
                <c:pt idx="6131">
                  <c:v>63408.474880000002</c:v>
                </c:pt>
                <c:pt idx="6132">
                  <c:v>63408.337319999999</c:v>
                </c:pt>
                <c:pt idx="6133">
                  <c:v>63408.017399999997</c:v>
                </c:pt>
                <c:pt idx="6134">
                  <c:v>63407.827340000003</c:v>
                </c:pt>
                <c:pt idx="6135">
                  <c:v>63407.749600000003</c:v>
                </c:pt>
                <c:pt idx="6136">
                  <c:v>63407.708530000004</c:v>
                </c:pt>
                <c:pt idx="6137">
                  <c:v>63407.093439999997</c:v>
                </c:pt>
                <c:pt idx="6138">
                  <c:v>63406.964090000001</c:v>
                </c:pt>
                <c:pt idx="6139">
                  <c:v>63406.757949999999</c:v>
                </c:pt>
                <c:pt idx="6140">
                  <c:v>63406.366629999997</c:v>
                </c:pt>
                <c:pt idx="6141">
                  <c:v>63406.269820000001</c:v>
                </c:pt>
                <c:pt idx="6142">
                  <c:v>63406.179049999999</c:v>
                </c:pt>
                <c:pt idx="6143">
                  <c:v>63405.481330000002</c:v>
                </c:pt>
                <c:pt idx="6144">
                  <c:v>63405.45104</c:v>
                </c:pt>
                <c:pt idx="6145">
                  <c:v>63405.397850000001</c:v>
                </c:pt>
                <c:pt idx="6146">
                  <c:v>63405.331480000001</c:v>
                </c:pt>
                <c:pt idx="6147">
                  <c:v>63405.302170000003</c:v>
                </c:pt>
                <c:pt idx="6148">
                  <c:v>63404.78501</c:v>
                </c:pt>
                <c:pt idx="6149">
                  <c:v>63404.762450000002</c:v>
                </c:pt>
                <c:pt idx="6150">
                  <c:v>63404.577270000002</c:v>
                </c:pt>
                <c:pt idx="6151">
                  <c:v>63404.517140000004</c:v>
                </c:pt>
                <c:pt idx="6152">
                  <c:v>63404.451939999999</c:v>
                </c:pt>
                <c:pt idx="6153">
                  <c:v>63404.198299999996</c:v>
                </c:pt>
                <c:pt idx="6154">
                  <c:v>63404.068429999999</c:v>
                </c:pt>
                <c:pt idx="6155">
                  <c:v>63403.803970000001</c:v>
                </c:pt>
                <c:pt idx="6156">
                  <c:v>63403.742290000002</c:v>
                </c:pt>
                <c:pt idx="6157">
                  <c:v>63402.932050000003</c:v>
                </c:pt>
                <c:pt idx="6158">
                  <c:v>63402.704140000002</c:v>
                </c:pt>
                <c:pt idx="6159">
                  <c:v>63402.407550000004</c:v>
                </c:pt>
                <c:pt idx="6160">
                  <c:v>63402.247179999998</c:v>
                </c:pt>
                <c:pt idx="6161">
                  <c:v>63402.162929999999</c:v>
                </c:pt>
                <c:pt idx="6162">
                  <c:v>63401.293640000004</c:v>
                </c:pt>
                <c:pt idx="6163">
                  <c:v>63401.173349999997</c:v>
                </c:pt>
                <c:pt idx="6164">
                  <c:v>63401.144269999997</c:v>
                </c:pt>
                <c:pt idx="6165">
                  <c:v>63401.11939</c:v>
                </c:pt>
                <c:pt idx="6166">
                  <c:v>63400.992680000003</c:v>
                </c:pt>
                <c:pt idx="6167">
                  <c:v>63400.67482</c:v>
                </c:pt>
                <c:pt idx="6168">
                  <c:v>63400.244590000002</c:v>
                </c:pt>
                <c:pt idx="6169">
                  <c:v>63400.201880000001</c:v>
                </c:pt>
                <c:pt idx="6170">
                  <c:v>63400.199399999998</c:v>
                </c:pt>
                <c:pt idx="6171">
                  <c:v>63399.930330000003</c:v>
                </c:pt>
                <c:pt idx="6172">
                  <c:v>63399.733039999999</c:v>
                </c:pt>
                <c:pt idx="6173">
                  <c:v>63399.621140000003</c:v>
                </c:pt>
                <c:pt idx="6174">
                  <c:v>63399.466740000003</c:v>
                </c:pt>
                <c:pt idx="6175">
                  <c:v>63399.190649999997</c:v>
                </c:pt>
                <c:pt idx="6176">
                  <c:v>63398.932110000002</c:v>
                </c:pt>
                <c:pt idx="6177">
                  <c:v>63398.678449999999</c:v>
                </c:pt>
                <c:pt idx="6178">
                  <c:v>63398.59762</c:v>
                </c:pt>
                <c:pt idx="6179">
                  <c:v>63398.440600000002</c:v>
                </c:pt>
                <c:pt idx="6180">
                  <c:v>63398.132599999997</c:v>
                </c:pt>
                <c:pt idx="6181">
                  <c:v>63397.872069999998</c:v>
                </c:pt>
                <c:pt idx="6182">
                  <c:v>63397.865449999998</c:v>
                </c:pt>
                <c:pt idx="6183">
                  <c:v>63397.853199999998</c:v>
                </c:pt>
                <c:pt idx="6184">
                  <c:v>63397.398359999999</c:v>
                </c:pt>
                <c:pt idx="6185">
                  <c:v>63397.353750000002</c:v>
                </c:pt>
                <c:pt idx="6186">
                  <c:v>63397.068570000003</c:v>
                </c:pt>
                <c:pt idx="6187">
                  <c:v>63397.006880000001</c:v>
                </c:pt>
                <c:pt idx="6188">
                  <c:v>63396.910929999998</c:v>
                </c:pt>
                <c:pt idx="6189">
                  <c:v>63396.38523</c:v>
                </c:pt>
                <c:pt idx="6190">
                  <c:v>63396.05629</c:v>
                </c:pt>
                <c:pt idx="6191">
                  <c:v>63395.875440000003</c:v>
                </c:pt>
                <c:pt idx="6192">
                  <c:v>63395.310559999998</c:v>
                </c:pt>
                <c:pt idx="6193">
                  <c:v>63395.099260000003</c:v>
                </c:pt>
                <c:pt idx="6194">
                  <c:v>63394.939780000001</c:v>
                </c:pt>
                <c:pt idx="6195">
                  <c:v>63394.46387</c:v>
                </c:pt>
                <c:pt idx="6196">
                  <c:v>63394.305339999999</c:v>
                </c:pt>
                <c:pt idx="6197">
                  <c:v>63394.271760000003</c:v>
                </c:pt>
                <c:pt idx="6198">
                  <c:v>63394.03385</c:v>
                </c:pt>
                <c:pt idx="6199">
                  <c:v>63393.81336</c:v>
                </c:pt>
                <c:pt idx="6200">
                  <c:v>63393.806360000002</c:v>
                </c:pt>
                <c:pt idx="6201">
                  <c:v>63393.762139999999</c:v>
                </c:pt>
                <c:pt idx="6202">
                  <c:v>63393.730510000001</c:v>
                </c:pt>
                <c:pt idx="6203">
                  <c:v>63393.703650000003</c:v>
                </c:pt>
                <c:pt idx="6204">
                  <c:v>63393.595249999998</c:v>
                </c:pt>
                <c:pt idx="6205">
                  <c:v>63393.57821</c:v>
                </c:pt>
                <c:pt idx="6206">
                  <c:v>63393.238089999999</c:v>
                </c:pt>
                <c:pt idx="6207">
                  <c:v>63392.631659999999</c:v>
                </c:pt>
                <c:pt idx="6208">
                  <c:v>63392.545919999997</c:v>
                </c:pt>
                <c:pt idx="6209">
                  <c:v>63392.391559999996</c:v>
                </c:pt>
                <c:pt idx="6210">
                  <c:v>63392.345209999999</c:v>
                </c:pt>
                <c:pt idx="6211">
                  <c:v>63389.97163</c:v>
                </c:pt>
                <c:pt idx="6212">
                  <c:v>63389.544289999998</c:v>
                </c:pt>
                <c:pt idx="6213">
                  <c:v>63389.273889999997</c:v>
                </c:pt>
                <c:pt idx="6214">
                  <c:v>63389.159350000002</c:v>
                </c:pt>
                <c:pt idx="6215">
                  <c:v>63389.010470000001</c:v>
                </c:pt>
                <c:pt idx="6216">
                  <c:v>63388.962850000004</c:v>
                </c:pt>
                <c:pt idx="6217">
                  <c:v>63388.645400000001</c:v>
                </c:pt>
                <c:pt idx="6218">
                  <c:v>63388.321120000001</c:v>
                </c:pt>
                <c:pt idx="6219">
                  <c:v>63388.258959999999</c:v>
                </c:pt>
                <c:pt idx="6220">
                  <c:v>63388.243479999997</c:v>
                </c:pt>
                <c:pt idx="6221">
                  <c:v>63388.073819999998</c:v>
                </c:pt>
                <c:pt idx="6222">
                  <c:v>63387.995929999997</c:v>
                </c:pt>
                <c:pt idx="6223">
                  <c:v>63387.956919999997</c:v>
                </c:pt>
                <c:pt idx="6224">
                  <c:v>63387.92353</c:v>
                </c:pt>
                <c:pt idx="6225">
                  <c:v>63387.542650000003</c:v>
                </c:pt>
                <c:pt idx="6226">
                  <c:v>63387.493130000003</c:v>
                </c:pt>
                <c:pt idx="6227">
                  <c:v>63387.471510000003</c:v>
                </c:pt>
                <c:pt idx="6228">
                  <c:v>63386.995139999999</c:v>
                </c:pt>
                <c:pt idx="6229">
                  <c:v>63386.934309999997</c:v>
                </c:pt>
                <c:pt idx="6230">
                  <c:v>63386.281929999997</c:v>
                </c:pt>
                <c:pt idx="6231">
                  <c:v>63386.015420000003</c:v>
                </c:pt>
                <c:pt idx="6232">
                  <c:v>63385.48446</c:v>
                </c:pt>
                <c:pt idx="6233">
                  <c:v>63385.423949999997</c:v>
                </c:pt>
                <c:pt idx="6234">
                  <c:v>63385.305610000003</c:v>
                </c:pt>
                <c:pt idx="6235">
                  <c:v>63385.141660000001</c:v>
                </c:pt>
                <c:pt idx="6236">
                  <c:v>63384.951480000003</c:v>
                </c:pt>
                <c:pt idx="6237">
                  <c:v>63384.868060000001</c:v>
                </c:pt>
                <c:pt idx="6238">
                  <c:v>63384.689740000002</c:v>
                </c:pt>
                <c:pt idx="6239">
                  <c:v>63384.639239999997</c:v>
                </c:pt>
                <c:pt idx="6240">
                  <c:v>63384.633699999998</c:v>
                </c:pt>
                <c:pt idx="6241">
                  <c:v>63384.579859999998</c:v>
                </c:pt>
                <c:pt idx="6242">
                  <c:v>63384.482150000003</c:v>
                </c:pt>
                <c:pt idx="6243">
                  <c:v>63384.370940000001</c:v>
                </c:pt>
                <c:pt idx="6244">
                  <c:v>63384.279649999997</c:v>
                </c:pt>
                <c:pt idx="6245">
                  <c:v>63383.825199999999</c:v>
                </c:pt>
                <c:pt idx="6246">
                  <c:v>63383.419840000002</c:v>
                </c:pt>
                <c:pt idx="6247">
                  <c:v>63382.847150000001</c:v>
                </c:pt>
                <c:pt idx="6248">
                  <c:v>63382.567389999997</c:v>
                </c:pt>
                <c:pt idx="6249">
                  <c:v>63382.562599999997</c:v>
                </c:pt>
                <c:pt idx="6250">
                  <c:v>63382.145879999996</c:v>
                </c:pt>
                <c:pt idx="6251">
                  <c:v>63382.138850000003</c:v>
                </c:pt>
                <c:pt idx="6252">
                  <c:v>63382.098429999998</c:v>
                </c:pt>
                <c:pt idx="6253">
                  <c:v>63381.686900000001</c:v>
                </c:pt>
                <c:pt idx="6254">
                  <c:v>63381.573299999996</c:v>
                </c:pt>
                <c:pt idx="6255">
                  <c:v>63381.32129</c:v>
                </c:pt>
                <c:pt idx="6256">
                  <c:v>63381.296119999999</c:v>
                </c:pt>
                <c:pt idx="6257">
                  <c:v>63381.25621</c:v>
                </c:pt>
                <c:pt idx="6258">
                  <c:v>63381.112970000002</c:v>
                </c:pt>
                <c:pt idx="6259">
                  <c:v>63380.765140000003</c:v>
                </c:pt>
                <c:pt idx="6260">
                  <c:v>63380.751819999998</c:v>
                </c:pt>
                <c:pt idx="6261">
                  <c:v>63380.604749999999</c:v>
                </c:pt>
                <c:pt idx="6262">
                  <c:v>63380.501700000001</c:v>
                </c:pt>
                <c:pt idx="6263">
                  <c:v>63380.13942</c:v>
                </c:pt>
                <c:pt idx="6264">
                  <c:v>63380.06091</c:v>
                </c:pt>
                <c:pt idx="6265">
                  <c:v>63379.911690000001</c:v>
                </c:pt>
                <c:pt idx="6266">
                  <c:v>63379.830840000002</c:v>
                </c:pt>
                <c:pt idx="6267">
                  <c:v>63379.530729999999</c:v>
                </c:pt>
                <c:pt idx="6268">
                  <c:v>63379.477339999998</c:v>
                </c:pt>
                <c:pt idx="6269">
                  <c:v>63379.451959999999</c:v>
                </c:pt>
                <c:pt idx="6270">
                  <c:v>63379.306620000003</c:v>
                </c:pt>
                <c:pt idx="6271">
                  <c:v>63378.820310000003</c:v>
                </c:pt>
                <c:pt idx="6272">
                  <c:v>63378.531049999998</c:v>
                </c:pt>
                <c:pt idx="6273">
                  <c:v>63378.380340000003</c:v>
                </c:pt>
                <c:pt idx="6274">
                  <c:v>63378.34143</c:v>
                </c:pt>
                <c:pt idx="6275">
                  <c:v>63378.030850000003</c:v>
                </c:pt>
                <c:pt idx="6276">
                  <c:v>63377.296069999997</c:v>
                </c:pt>
                <c:pt idx="6277">
                  <c:v>63377.040650000003</c:v>
                </c:pt>
                <c:pt idx="6278">
                  <c:v>63377.017140000004</c:v>
                </c:pt>
                <c:pt idx="6279">
                  <c:v>63377.003360000002</c:v>
                </c:pt>
                <c:pt idx="6280">
                  <c:v>63376.960760000002</c:v>
                </c:pt>
                <c:pt idx="6281">
                  <c:v>63376.834020000002</c:v>
                </c:pt>
                <c:pt idx="6282">
                  <c:v>63376.51958</c:v>
                </c:pt>
                <c:pt idx="6283">
                  <c:v>63376.205820000003</c:v>
                </c:pt>
                <c:pt idx="6284">
                  <c:v>63376.09259</c:v>
                </c:pt>
                <c:pt idx="6285">
                  <c:v>63375.683839999998</c:v>
                </c:pt>
                <c:pt idx="6286">
                  <c:v>63375.41878</c:v>
                </c:pt>
                <c:pt idx="6287">
                  <c:v>63375.22064</c:v>
                </c:pt>
                <c:pt idx="6288">
                  <c:v>63375.093119999998</c:v>
                </c:pt>
                <c:pt idx="6289">
                  <c:v>63375.070440000003</c:v>
                </c:pt>
                <c:pt idx="6290">
                  <c:v>63374.730219999998</c:v>
                </c:pt>
                <c:pt idx="6291">
                  <c:v>63374.584289999999</c:v>
                </c:pt>
                <c:pt idx="6292">
                  <c:v>63374.49871</c:v>
                </c:pt>
                <c:pt idx="6293">
                  <c:v>63374.468180000003</c:v>
                </c:pt>
                <c:pt idx="6294">
                  <c:v>63374.058510000003</c:v>
                </c:pt>
                <c:pt idx="6295">
                  <c:v>63373.824540000001</c:v>
                </c:pt>
                <c:pt idx="6296">
                  <c:v>63373.684430000001</c:v>
                </c:pt>
                <c:pt idx="6297">
                  <c:v>63373.559070000003</c:v>
                </c:pt>
                <c:pt idx="6298">
                  <c:v>63373.505169999997</c:v>
                </c:pt>
                <c:pt idx="6299">
                  <c:v>63373.434110000002</c:v>
                </c:pt>
                <c:pt idx="6300">
                  <c:v>63372.965530000001</c:v>
                </c:pt>
                <c:pt idx="6301">
                  <c:v>63372.897850000001</c:v>
                </c:pt>
                <c:pt idx="6302">
                  <c:v>63372.855819999997</c:v>
                </c:pt>
                <c:pt idx="6303">
                  <c:v>63372.070419999996</c:v>
                </c:pt>
                <c:pt idx="6304">
                  <c:v>63371.90393</c:v>
                </c:pt>
                <c:pt idx="6305">
                  <c:v>63371.536820000001</c:v>
                </c:pt>
                <c:pt idx="6306">
                  <c:v>63371.517849999997</c:v>
                </c:pt>
                <c:pt idx="6307">
                  <c:v>63370.741719999998</c:v>
                </c:pt>
                <c:pt idx="6308">
                  <c:v>63370.369680000003</c:v>
                </c:pt>
                <c:pt idx="6309">
                  <c:v>63370.180130000001</c:v>
                </c:pt>
                <c:pt idx="6310">
                  <c:v>63370.141510000001</c:v>
                </c:pt>
                <c:pt idx="6311">
                  <c:v>63370.087729999999</c:v>
                </c:pt>
                <c:pt idx="6312">
                  <c:v>63369.616869999998</c:v>
                </c:pt>
                <c:pt idx="6313">
                  <c:v>63369.576939999999</c:v>
                </c:pt>
                <c:pt idx="6314">
                  <c:v>63369.167970000002</c:v>
                </c:pt>
                <c:pt idx="6315">
                  <c:v>63369.121500000001</c:v>
                </c:pt>
                <c:pt idx="6316">
                  <c:v>63368.701679999998</c:v>
                </c:pt>
                <c:pt idx="6317">
                  <c:v>63368.692840000003</c:v>
                </c:pt>
                <c:pt idx="6318">
                  <c:v>63368.368670000003</c:v>
                </c:pt>
                <c:pt idx="6319">
                  <c:v>63368.279929999997</c:v>
                </c:pt>
                <c:pt idx="6320">
                  <c:v>63368.102299999999</c:v>
                </c:pt>
                <c:pt idx="6321">
                  <c:v>63367.749649999998</c:v>
                </c:pt>
                <c:pt idx="6322">
                  <c:v>63367.629549999998</c:v>
                </c:pt>
                <c:pt idx="6323">
                  <c:v>63367.592640000003</c:v>
                </c:pt>
                <c:pt idx="6324">
                  <c:v>63367.576979999998</c:v>
                </c:pt>
                <c:pt idx="6325">
                  <c:v>63367.462720000003</c:v>
                </c:pt>
                <c:pt idx="6326">
                  <c:v>63367.151700000002</c:v>
                </c:pt>
                <c:pt idx="6327">
                  <c:v>63367.084479999998</c:v>
                </c:pt>
                <c:pt idx="6328">
                  <c:v>63367.067089999997</c:v>
                </c:pt>
                <c:pt idx="6329">
                  <c:v>63366.952539999998</c:v>
                </c:pt>
                <c:pt idx="6330">
                  <c:v>63366.81854</c:v>
                </c:pt>
                <c:pt idx="6331">
                  <c:v>63366.793799999999</c:v>
                </c:pt>
                <c:pt idx="6332">
                  <c:v>63366.767520000001</c:v>
                </c:pt>
                <c:pt idx="6333">
                  <c:v>63366.644950000002</c:v>
                </c:pt>
                <c:pt idx="6334">
                  <c:v>63366.464999999997</c:v>
                </c:pt>
                <c:pt idx="6335">
                  <c:v>63366.437109999999</c:v>
                </c:pt>
                <c:pt idx="6336">
                  <c:v>63366.174950000001</c:v>
                </c:pt>
                <c:pt idx="6337">
                  <c:v>63365.745490000001</c:v>
                </c:pt>
                <c:pt idx="6338">
                  <c:v>63365.70564</c:v>
                </c:pt>
                <c:pt idx="6339">
                  <c:v>63365.583590000002</c:v>
                </c:pt>
                <c:pt idx="6340">
                  <c:v>63365.189839999999</c:v>
                </c:pt>
                <c:pt idx="6341">
                  <c:v>63364.632989999998</c:v>
                </c:pt>
                <c:pt idx="6342">
                  <c:v>63364.527329999997</c:v>
                </c:pt>
                <c:pt idx="6343">
                  <c:v>63364.410860000004</c:v>
                </c:pt>
                <c:pt idx="6344">
                  <c:v>63364.280050000001</c:v>
                </c:pt>
                <c:pt idx="6345">
                  <c:v>63364.193220000001</c:v>
                </c:pt>
                <c:pt idx="6346">
                  <c:v>63363.976170000002</c:v>
                </c:pt>
                <c:pt idx="6347">
                  <c:v>63363.767140000004</c:v>
                </c:pt>
                <c:pt idx="6348">
                  <c:v>63363.672169999998</c:v>
                </c:pt>
                <c:pt idx="6349">
                  <c:v>63363.614970000002</c:v>
                </c:pt>
                <c:pt idx="6350">
                  <c:v>63363.474249999999</c:v>
                </c:pt>
                <c:pt idx="6351">
                  <c:v>63363.465100000001</c:v>
                </c:pt>
                <c:pt idx="6352">
                  <c:v>63363.199610000003</c:v>
                </c:pt>
                <c:pt idx="6353">
                  <c:v>63363.069680000001</c:v>
                </c:pt>
                <c:pt idx="6354">
                  <c:v>63362.909200000002</c:v>
                </c:pt>
                <c:pt idx="6355">
                  <c:v>63362.863230000003</c:v>
                </c:pt>
                <c:pt idx="6356">
                  <c:v>63362.692580000003</c:v>
                </c:pt>
                <c:pt idx="6357">
                  <c:v>63362.571600000003</c:v>
                </c:pt>
                <c:pt idx="6358">
                  <c:v>63361.28746</c:v>
                </c:pt>
                <c:pt idx="6359">
                  <c:v>63361.28385</c:v>
                </c:pt>
                <c:pt idx="6360">
                  <c:v>63361.227209999997</c:v>
                </c:pt>
                <c:pt idx="6361">
                  <c:v>63361.091209999999</c:v>
                </c:pt>
                <c:pt idx="6362">
                  <c:v>63360.963320000003</c:v>
                </c:pt>
                <c:pt idx="6363">
                  <c:v>63360.749040000002</c:v>
                </c:pt>
                <c:pt idx="6364">
                  <c:v>63360.631930000003</c:v>
                </c:pt>
                <c:pt idx="6365">
                  <c:v>63360.469790000003</c:v>
                </c:pt>
                <c:pt idx="6366">
                  <c:v>63360.390769999998</c:v>
                </c:pt>
                <c:pt idx="6367">
                  <c:v>63360.227460000002</c:v>
                </c:pt>
                <c:pt idx="6368">
                  <c:v>63360.093630000003</c:v>
                </c:pt>
                <c:pt idx="6369">
                  <c:v>63360.039799999999</c:v>
                </c:pt>
                <c:pt idx="6370">
                  <c:v>63359.539929999999</c:v>
                </c:pt>
                <c:pt idx="6371">
                  <c:v>63359.302940000001</c:v>
                </c:pt>
                <c:pt idx="6372">
                  <c:v>63359.281990000003</c:v>
                </c:pt>
                <c:pt idx="6373">
                  <c:v>63359.07417</c:v>
                </c:pt>
                <c:pt idx="6374">
                  <c:v>63358.68389</c:v>
                </c:pt>
                <c:pt idx="6375">
                  <c:v>63358.681790000002</c:v>
                </c:pt>
                <c:pt idx="6376">
                  <c:v>63358.667869999997</c:v>
                </c:pt>
                <c:pt idx="6377">
                  <c:v>63358.409729999999</c:v>
                </c:pt>
                <c:pt idx="6378">
                  <c:v>63358.315410000003</c:v>
                </c:pt>
                <c:pt idx="6379">
                  <c:v>63358.093379999998</c:v>
                </c:pt>
                <c:pt idx="6380">
                  <c:v>63357.950510000002</c:v>
                </c:pt>
                <c:pt idx="6381">
                  <c:v>63357.928520000001</c:v>
                </c:pt>
                <c:pt idx="6382">
                  <c:v>63357.803090000001</c:v>
                </c:pt>
                <c:pt idx="6383">
                  <c:v>63357.749230000001</c:v>
                </c:pt>
                <c:pt idx="6384">
                  <c:v>63357.747799999997</c:v>
                </c:pt>
                <c:pt idx="6385">
                  <c:v>63357.673060000001</c:v>
                </c:pt>
                <c:pt idx="6386">
                  <c:v>63357.538869999997</c:v>
                </c:pt>
                <c:pt idx="6387">
                  <c:v>63357.402040000001</c:v>
                </c:pt>
                <c:pt idx="6388">
                  <c:v>63357.235500000003</c:v>
                </c:pt>
                <c:pt idx="6389">
                  <c:v>63357.211669999997</c:v>
                </c:pt>
                <c:pt idx="6390">
                  <c:v>63357.207979999999</c:v>
                </c:pt>
                <c:pt idx="6391">
                  <c:v>63357.049850000003</c:v>
                </c:pt>
                <c:pt idx="6392">
                  <c:v>63357.03138</c:v>
                </c:pt>
                <c:pt idx="6393">
                  <c:v>63356.692990000003</c:v>
                </c:pt>
                <c:pt idx="6394">
                  <c:v>63356.604310000002</c:v>
                </c:pt>
                <c:pt idx="6395">
                  <c:v>63356.552640000002</c:v>
                </c:pt>
                <c:pt idx="6396">
                  <c:v>63356.451090000002</c:v>
                </c:pt>
                <c:pt idx="6397">
                  <c:v>63356.411160000003</c:v>
                </c:pt>
                <c:pt idx="6398">
                  <c:v>63356.386599999998</c:v>
                </c:pt>
                <c:pt idx="6399">
                  <c:v>63356.307760000003</c:v>
                </c:pt>
                <c:pt idx="6400">
                  <c:v>63356.163350000003</c:v>
                </c:pt>
                <c:pt idx="6401">
                  <c:v>63355.903489999997</c:v>
                </c:pt>
                <c:pt idx="6402">
                  <c:v>63355.776489999997</c:v>
                </c:pt>
                <c:pt idx="6403">
                  <c:v>63355.631849999998</c:v>
                </c:pt>
                <c:pt idx="6404">
                  <c:v>63355.409390000001</c:v>
                </c:pt>
                <c:pt idx="6405">
                  <c:v>63355.328020000001</c:v>
                </c:pt>
                <c:pt idx="6406">
                  <c:v>63355.289839999998</c:v>
                </c:pt>
                <c:pt idx="6407">
                  <c:v>63355.103309999999</c:v>
                </c:pt>
                <c:pt idx="6408">
                  <c:v>63354.78024</c:v>
                </c:pt>
                <c:pt idx="6409">
                  <c:v>63354.656540000004</c:v>
                </c:pt>
                <c:pt idx="6410">
                  <c:v>63354.521229999998</c:v>
                </c:pt>
                <c:pt idx="6411">
                  <c:v>63354.517099999997</c:v>
                </c:pt>
                <c:pt idx="6412">
                  <c:v>63354.388559999999</c:v>
                </c:pt>
                <c:pt idx="6413">
                  <c:v>63354.383179999997</c:v>
                </c:pt>
                <c:pt idx="6414">
                  <c:v>63354.289109999998</c:v>
                </c:pt>
                <c:pt idx="6415">
                  <c:v>63354.177620000002</c:v>
                </c:pt>
                <c:pt idx="6416">
                  <c:v>63353.670019999998</c:v>
                </c:pt>
                <c:pt idx="6417">
                  <c:v>63353.57041</c:v>
                </c:pt>
                <c:pt idx="6418">
                  <c:v>63353.183510000003</c:v>
                </c:pt>
                <c:pt idx="6419">
                  <c:v>63352.936869999998</c:v>
                </c:pt>
                <c:pt idx="6420">
                  <c:v>63352.934029999997</c:v>
                </c:pt>
                <c:pt idx="6421">
                  <c:v>63352.584940000001</c:v>
                </c:pt>
                <c:pt idx="6422">
                  <c:v>63352.128629999999</c:v>
                </c:pt>
                <c:pt idx="6423">
                  <c:v>63352.047259999999</c:v>
                </c:pt>
                <c:pt idx="6424">
                  <c:v>63351.942360000001</c:v>
                </c:pt>
                <c:pt idx="6425">
                  <c:v>63351.935080000003</c:v>
                </c:pt>
                <c:pt idx="6426">
                  <c:v>63351.762210000001</c:v>
                </c:pt>
                <c:pt idx="6427">
                  <c:v>63351.675949999997</c:v>
                </c:pt>
                <c:pt idx="6428">
                  <c:v>63351.619619999998</c:v>
                </c:pt>
                <c:pt idx="6429">
                  <c:v>63351.595159999997</c:v>
                </c:pt>
                <c:pt idx="6430">
                  <c:v>63351.565410000003</c:v>
                </c:pt>
                <c:pt idx="6431">
                  <c:v>63351.51195</c:v>
                </c:pt>
                <c:pt idx="6432">
                  <c:v>63351.317669999997</c:v>
                </c:pt>
                <c:pt idx="6433">
                  <c:v>63351.119899999998</c:v>
                </c:pt>
                <c:pt idx="6434">
                  <c:v>63350.608690000001</c:v>
                </c:pt>
                <c:pt idx="6435">
                  <c:v>63350.532180000002</c:v>
                </c:pt>
                <c:pt idx="6436">
                  <c:v>63350.063289999998</c:v>
                </c:pt>
                <c:pt idx="6437">
                  <c:v>63350.035819999997</c:v>
                </c:pt>
                <c:pt idx="6438">
                  <c:v>63349.977870000002</c:v>
                </c:pt>
                <c:pt idx="6439">
                  <c:v>63349.941420000003</c:v>
                </c:pt>
                <c:pt idx="6440">
                  <c:v>63349.846160000001</c:v>
                </c:pt>
                <c:pt idx="6441">
                  <c:v>63349.780429999999</c:v>
                </c:pt>
                <c:pt idx="6442">
                  <c:v>63349.735679999998</c:v>
                </c:pt>
                <c:pt idx="6443">
                  <c:v>63349.084840000003</c:v>
                </c:pt>
                <c:pt idx="6444">
                  <c:v>63348.871579999999</c:v>
                </c:pt>
                <c:pt idx="6445">
                  <c:v>63348.514150000003</c:v>
                </c:pt>
                <c:pt idx="6446">
                  <c:v>63348.292880000001</c:v>
                </c:pt>
                <c:pt idx="6447">
                  <c:v>63348.249960000001</c:v>
                </c:pt>
                <c:pt idx="6448">
                  <c:v>63348.06684</c:v>
                </c:pt>
                <c:pt idx="6449">
                  <c:v>63347.518969999997</c:v>
                </c:pt>
                <c:pt idx="6450">
                  <c:v>63347.066760000002</c:v>
                </c:pt>
                <c:pt idx="6451">
                  <c:v>63346.971060000003</c:v>
                </c:pt>
                <c:pt idx="6452">
                  <c:v>63346.912179999999</c:v>
                </c:pt>
                <c:pt idx="6453">
                  <c:v>63346.677459999999</c:v>
                </c:pt>
                <c:pt idx="6454">
                  <c:v>63346.507469999997</c:v>
                </c:pt>
                <c:pt idx="6455">
                  <c:v>63346.490109999999</c:v>
                </c:pt>
                <c:pt idx="6456">
                  <c:v>63346.341540000001</c:v>
                </c:pt>
                <c:pt idx="6457">
                  <c:v>63346.061170000001</c:v>
                </c:pt>
                <c:pt idx="6458">
                  <c:v>63345.978620000002</c:v>
                </c:pt>
                <c:pt idx="6459">
                  <c:v>63345.782099999997</c:v>
                </c:pt>
                <c:pt idx="6460">
                  <c:v>63345.53645</c:v>
                </c:pt>
                <c:pt idx="6461">
                  <c:v>63345.177960000001</c:v>
                </c:pt>
                <c:pt idx="6462">
                  <c:v>63345.027540000003</c:v>
                </c:pt>
                <c:pt idx="6463">
                  <c:v>63344.773800000003</c:v>
                </c:pt>
                <c:pt idx="6464">
                  <c:v>63344.151660000003</c:v>
                </c:pt>
                <c:pt idx="6465">
                  <c:v>63343.906069999997</c:v>
                </c:pt>
                <c:pt idx="6466">
                  <c:v>63343.8606</c:v>
                </c:pt>
                <c:pt idx="6467">
                  <c:v>63343.741110000003</c:v>
                </c:pt>
                <c:pt idx="6468">
                  <c:v>63343.582130000003</c:v>
                </c:pt>
                <c:pt idx="6469">
                  <c:v>63343.384740000001</c:v>
                </c:pt>
                <c:pt idx="6470">
                  <c:v>63343.129699999998</c:v>
                </c:pt>
                <c:pt idx="6471">
                  <c:v>63343.104760000002</c:v>
                </c:pt>
                <c:pt idx="6472">
                  <c:v>63342.893940000002</c:v>
                </c:pt>
                <c:pt idx="6473">
                  <c:v>63342.807910000003</c:v>
                </c:pt>
                <c:pt idx="6474">
                  <c:v>63342.73345</c:v>
                </c:pt>
                <c:pt idx="6475">
                  <c:v>63342.320039999999</c:v>
                </c:pt>
                <c:pt idx="6476">
                  <c:v>63342.203800000003</c:v>
                </c:pt>
                <c:pt idx="6477">
                  <c:v>63341.993979999999</c:v>
                </c:pt>
                <c:pt idx="6478">
                  <c:v>63341.888379999997</c:v>
                </c:pt>
                <c:pt idx="6479">
                  <c:v>63341.703220000003</c:v>
                </c:pt>
                <c:pt idx="6480">
                  <c:v>63341.60441</c:v>
                </c:pt>
                <c:pt idx="6481">
                  <c:v>63341.401879999998</c:v>
                </c:pt>
                <c:pt idx="6482">
                  <c:v>63341.322740000003</c:v>
                </c:pt>
                <c:pt idx="6483">
                  <c:v>63341.116690000003</c:v>
                </c:pt>
                <c:pt idx="6484">
                  <c:v>63341.041360000003</c:v>
                </c:pt>
                <c:pt idx="6485">
                  <c:v>63340.92669</c:v>
                </c:pt>
                <c:pt idx="6486">
                  <c:v>63340.367440000002</c:v>
                </c:pt>
                <c:pt idx="6487">
                  <c:v>63340.367059999997</c:v>
                </c:pt>
                <c:pt idx="6488">
                  <c:v>63340.249360000002</c:v>
                </c:pt>
                <c:pt idx="6489">
                  <c:v>63339.905830000003</c:v>
                </c:pt>
                <c:pt idx="6490">
                  <c:v>63339.768580000004</c:v>
                </c:pt>
                <c:pt idx="6491">
                  <c:v>63339.755989999998</c:v>
                </c:pt>
                <c:pt idx="6492">
                  <c:v>63339.369469999998</c:v>
                </c:pt>
                <c:pt idx="6493">
                  <c:v>63339.250220000002</c:v>
                </c:pt>
                <c:pt idx="6494">
                  <c:v>63339.130660000003</c:v>
                </c:pt>
                <c:pt idx="6495">
                  <c:v>63338.977359999997</c:v>
                </c:pt>
                <c:pt idx="6496">
                  <c:v>63338.851690000003</c:v>
                </c:pt>
                <c:pt idx="6497">
                  <c:v>63338.843110000002</c:v>
                </c:pt>
                <c:pt idx="6498">
                  <c:v>63338.810700000002</c:v>
                </c:pt>
                <c:pt idx="6499">
                  <c:v>63338.690759999998</c:v>
                </c:pt>
                <c:pt idx="6500">
                  <c:v>63338.58625</c:v>
                </c:pt>
                <c:pt idx="6501">
                  <c:v>63338.540959999998</c:v>
                </c:pt>
                <c:pt idx="6502">
                  <c:v>63338.510060000001</c:v>
                </c:pt>
                <c:pt idx="6503">
                  <c:v>63338.372430000003</c:v>
                </c:pt>
                <c:pt idx="6504">
                  <c:v>63338.311439999998</c:v>
                </c:pt>
                <c:pt idx="6505">
                  <c:v>63338.310089999999</c:v>
                </c:pt>
                <c:pt idx="6506">
                  <c:v>63338.293570000002</c:v>
                </c:pt>
                <c:pt idx="6507">
                  <c:v>63338.220300000001</c:v>
                </c:pt>
                <c:pt idx="6508">
                  <c:v>63338.126709999997</c:v>
                </c:pt>
                <c:pt idx="6509">
                  <c:v>63338.121030000002</c:v>
                </c:pt>
                <c:pt idx="6510">
                  <c:v>63337.94356</c:v>
                </c:pt>
                <c:pt idx="6511">
                  <c:v>63337.747009999999</c:v>
                </c:pt>
                <c:pt idx="6512">
                  <c:v>63337.662409999997</c:v>
                </c:pt>
                <c:pt idx="6513">
                  <c:v>63337.498579999999</c:v>
                </c:pt>
                <c:pt idx="6514">
                  <c:v>63337.049440000003</c:v>
                </c:pt>
                <c:pt idx="6515">
                  <c:v>63336.20566</c:v>
                </c:pt>
                <c:pt idx="6516">
                  <c:v>63336.18692</c:v>
                </c:pt>
                <c:pt idx="6517">
                  <c:v>63335.941890000002</c:v>
                </c:pt>
                <c:pt idx="6518">
                  <c:v>63335.808770000003</c:v>
                </c:pt>
                <c:pt idx="6519">
                  <c:v>63335.744870000002</c:v>
                </c:pt>
                <c:pt idx="6520">
                  <c:v>63335.300750000002</c:v>
                </c:pt>
                <c:pt idx="6521">
                  <c:v>63335.121570000003</c:v>
                </c:pt>
                <c:pt idx="6522">
                  <c:v>63334.959369999997</c:v>
                </c:pt>
                <c:pt idx="6523">
                  <c:v>63334.959190000001</c:v>
                </c:pt>
                <c:pt idx="6524">
                  <c:v>63334.812030000001</c:v>
                </c:pt>
                <c:pt idx="6525">
                  <c:v>63334.534099999997</c:v>
                </c:pt>
                <c:pt idx="6526">
                  <c:v>63334.526239999999</c:v>
                </c:pt>
                <c:pt idx="6527">
                  <c:v>63334.066070000001</c:v>
                </c:pt>
                <c:pt idx="6528">
                  <c:v>63333.912669999998</c:v>
                </c:pt>
                <c:pt idx="6529">
                  <c:v>63333.389029999998</c:v>
                </c:pt>
                <c:pt idx="6530">
                  <c:v>63333.314610000001</c:v>
                </c:pt>
                <c:pt idx="6531">
                  <c:v>63332.942519999997</c:v>
                </c:pt>
                <c:pt idx="6532">
                  <c:v>63332.853199999998</c:v>
                </c:pt>
                <c:pt idx="6533">
                  <c:v>63332.4473</c:v>
                </c:pt>
                <c:pt idx="6534">
                  <c:v>63332.425260000004</c:v>
                </c:pt>
                <c:pt idx="6535">
                  <c:v>63332.246890000002</c:v>
                </c:pt>
                <c:pt idx="6536">
                  <c:v>63332.056709999997</c:v>
                </c:pt>
                <c:pt idx="6537">
                  <c:v>63331.676950000001</c:v>
                </c:pt>
                <c:pt idx="6538">
                  <c:v>63331.587489999998</c:v>
                </c:pt>
                <c:pt idx="6539">
                  <c:v>63331.508349999996</c:v>
                </c:pt>
                <c:pt idx="6540">
                  <c:v>63331.393940000002</c:v>
                </c:pt>
                <c:pt idx="6541">
                  <c:v>63331.129330000003</c:v>
                </c:pt>
                <c:pt idx="6542">
                  <c:v>63330.91749</c:v>
                </c:pt>
                <c:pt idx="6543">
                  <c:v>63330.706830000003</c:v>
                </c:pt>
                <c:pt idx="6544">
                  <c:v>63330.666870000001</c:v>
                </c:pt>
                <c:pt idx="6545">
                  <c:v>63330.620920000001</c:v>
                </c:pt>
                <c:pt idx="6546">
                  <c:v>63330.336560000003</c:v>
                </c:pt>
                <c:pt idx="6547">
                  <c:v>63329.98083</c:v>
                </c:pt>
                <c:pt idx="6548">
                  <c:v>63329.913410000001</c:v>
                </c:pt>
                <c:pt idx="6549">
                  <c:v>63329.870690000003</c:v>
                </c:pt>
                <c:pt idx="6550">
                  <c:v>63329.455170000001</c:v>
                </c:pt>
                <c:pt idx="6551">
                  <c:v>63329.438909999997</c:v>
                </c:pt>
                <c:pt idx="6552">
                  <c:v>63329.352550000003</c:v>
                </c:pt>
                <c:pt idx="6553">
                  <c:v>63329.305650000002</c:v>
                </c:pt>
                <c:pt idx="6554">
                  <c:v>63328.796600000001</c:v>
                </c:pt>
                <c:pt idx="6555">
                  <c:v>63328.55603</c:v>
                </c:pt>
                <c:pt idx="6556">
                  <c:v>63328.539349999999</c:v>
                </c:pt>
                <c:pt idx="6557">
                  <c:v>63328.360679999998</c:v>
                </c:pt>
                <c:pt idx="6558">
                  <c:v>63328.346689999998</c:v>
                </c:pt>
                <c:pt idx="6559">
                  <c:v>63327.895149999997</c:v>
                </c:pt>
                <c:pt idx="6560">
                  <c:v>63327.620730000002</c:v>
                </c:pt>
                <c:pt idx="6561">
                  <c:v>63327.482369999998</c:v>
                </c:pt>
                <c:pt idx="6562">
                  <c:v>63327.347970000003</c:v>
                </c:pt>
                <c:pt idx="6563">
                  <c:v>63327.219140000001</c:v>
                </c:pt>
                <c:pt idx="6564">
                  <c:v>63326.937209999996</c:v>
                </c:pt>
                <c:pt idx="6565">
                  <c:v>63326.867509999996</c:v>
                </c:pt>
                <c:pt idx="6566">
                  <c:v>63326.602480000001</c:v>
                </c:pt>
                <c:pt idx="6567">
                  <c:v>63326.552759999999</c:v>
                </c:pt>
                <c:pt idx="6568">
                  <c:v>63326.444009999999</c:v>
                </c:pt>
                <c:pt idx="6569">
                  <c:v>63326.340559999997</c:v>
                </c:pt>
                <c:pt idx="6570">
                  <c:v>63326.196689999997</c:v>
                </c:pt>
                <c:pt idx="6571">
                  <c:v>63326.056660000002</c:v>
                </c:pt>
                <c:pt idx="6572">
                  <c:v>63325.577899999997</c:v>
                </c:pt>
                <c:pt idx="6573">
                  <c:v>63325.523860000001</c:v>
                </c:pt>
                <c:pt idx="6574">
                  <c:v>63325.517930000002</c:v>
                </c:pt>
                <c:pt idx="6575">
                  <c:v>63325.485200000003</c:v>
                </c:pt>
                <c:pt idx="6576">
                  <c:v>63325.471369999999</c:v>
                </c:pt>
                <c:pt idx="6577">
                  <c:v>63325.454729999998</c:v>
                </c:pt>
                <c:pt idx="6578">
                  <c:v>63325.431839999997</c:v>
                </c:pt>
                <c:pt idx="6579">
                  <c:v>63325.266100000001</c:v>
                </c:pt>
                <c:pt idx="6580">
                  <c:v>63325.218150000001</c:v>
                </c:pt>
                <c:pt idx="6581">
                  <c:v>63325.190170000002</c:v>
                </c:pt>
                <c:pt idx="6582">
                  <c:v>63324.935010000001</c:v>
                </c:pt>
                <c:pt idx="6583">
                  <c:v>63324.880969999998</c:v>
                </c:pt>
                <c:pt idx="6584">
                  <c:v>63324.65034</c:v>
                </c:pt>
                <c:pt idx="6585">
                  <c:v>63324.553399999997</c:v>
                </c:pt>
                <c:pt idx="6586">
                  <c:v>63324.537929999999</c:v>
                </c:pt>
                <c:pt idx="6587">
                  <c:v>63324.466189999999</c:v>
                </c:pt>
                <c:pt idx="6588">
                  <c:v>63324.143790000002</c:v>
                </c:pt>
                <c:pt idx="6589">
                  <c:v>63323.729740000002</c:v>
                </c:pt>
                <c:pt idx="6590">
                  <c:v>63323.575380000002</c:v>
                </c:pt>
                <c:pt idx="6591">
                  <c:v>63323.495150000002</c:v>
                </c:pt>
                <c:pt idx="6592">
                  <c:v>63323.144650000002</c:v>
                </c:pt>
                <c:pt idx="6593">
                  <c:v>63323.10959</c:v>
                </c:pt>
                <c:pt idx="6594">
                  <c:v>63323.066590000002</c:v>
                </c:pt>
                <c:pt idx="6595">
                  <c:v>63322.726089999996</c:v>
                </c:pt>
                <c:pt idx="6596">
                  <c:v>63322.439350000001</c:v>
                </c:pt>
                <c:pt idx="6597">
                  <c:v>63322.419320000001</c:v>
                </c:pt>
                <c:pt idx="6598">
                  <c:v>63322.200169999996</c:v>
                </c:pt>
                <c:pt idx="6599">
                  <c:v>63322.158320000002</c:v>
                </c:pt>
                <c:pt idx="6600">
                  <c:v>63321.967360000002</c:v>
                </c:pt>
                <c:pt idx="6601">
                  <c:v>63321.73403</c:v>
                </c:pt>
                <c:pt idx="6602">
                  <c:v>63321.207349999997</c:v>
                </c:pt>
                <c:pt idx="6603">
                  <c:v>63320.987970000002</c:v>
                </c:pt>
                <c:pt idx="6604">
                  <c:v>63320.961730000003</c:v>
                </c:pt>
                <c:pt idx="6605">
                  <c:v>63320.915959999998</c:v>
                </c:pt>
                <c:pt idx="6606">
                  <c:v>63320.882039999997</c:v>
                </c:pt>
                <c:pt idx="6607">
                  <c:v>63320.290180000004</c:v>
                </c:pt>
                <c:pt idx="6608">
                  <c:v>63320.114300000001</c:v>
                </c:pt>
                <c:pt idx="6609">
                  <c:v>63319.997810000001</c:v>
                </c:pt>
                <c:pt idx="6610">
                  <c:v>63319.991620000001</c:v>
                </c:pt>
                <c:pt idx="6611">
                  <c:v>63319.873440000003</c:v>
                </c:pt>
                <c:pt idx="6612">
                  <c:v>63319.681429999997</c:v>
                </c:pt>
                <c:pt idx="6613">
                  <c:v>63319.633730000001</c:v>
                </c:pt>
                <c:pt idx="6614">
                  <c:v>63319.407229999997</c:v>
                </c:pt>
                <c:pt idx="6615">
                  <c:v>63319.335679999997</c:v>
                </c:pt>
                <c:pt idx="6616">
                  <c:v>63319.099589999998</c:v>
                </c:pt>
                <c:pt idx="6617">
                  <c:v>63318.987789999999</c:v>
                </c:pt>
                <c:pt idx="6618">
                  <c:v>63318.896780000003</c:v>
                </c:pt>
                <c:pt idx="6619">
                  <c:v>63318.786549999997</c:v>
                </c:pt>
                <c:pt idx="6620">
                  <c:v>63318.76988</c:v>
                </c:pt>
                <c:pt idx="6621">
                  <c:v>63318.75316</c:v>
                </c:pt>
                <c:pt idx="6622">
                  <c:v>63318.45061</c:v>
                </c:pt>
                <c:pt idx="6623">
                  <c:v>63318.283259999997</c:v>
                </c:pt>
                <c:pt idx="6624">
                  <c:v>63318.027159999998</c:v>
                </c:pt>
                <c:pt idx="6625">
                  <c:v>63317.922129999999</c:v>
                </c:pt>
                <c:pt idx="6626">
                  <c:v>63317.496950000001</c:v>
                </c:pt>
                <c:pt idx="6627">
                  <c:v>63317.489930000003</c:v>
                </c:pt>
                <c:pt idx="6628">
                  <c:v>63317.400609999997</c:v>
                </c:pt>
                <c:pt idx="6629">
                  <c:v>63317.365890000001</c:v>
                </c:pt>
                <c:pt idx="6630">
                  <c:v>63317.190589999998</c:v>
                </c:pt>
                <c:pt idx="6631">
                  <c:v>63316.713519999998</c:v>
                </c:pt>
                <c:pt idx="6632">
                  <c:v>63316.643239999998</c:v>
                </c:pt>
                <c:pt idx="6633">
                  <c:v>63316.303699999997</c:v>
                </c:pt>
                <c:pt idx="6634">
                  <c:v>63316.14991</c:v>
                </c:pt>
                <c:pt idx="6635">
                  <c:v>63316.100810000004</c:v>
                </c:pt>
                <c:pt idx="6636">
                  <c:v>63316.045080000004</c:v>
                </c:pt>
                <c:pt idx="6637">
                  <c:v>63315.987059999999</c:v>
                </c:pt>
                <c:pt idx="6638">
                  <c:v>63315.97539</c:v>
                </c:pt>
                <c:pt idx="6639">
                  <c:v>63315.941169999998</c:v>
                </c:pt>
                <c:pt idx="6640">
                  <c:v>63315.80472</c:v>
                </c:pt>
                <c:pt idx="6641">
                  <c:v>63315.554880000003</c:v>
                </c:pt>
                <c:pt idx="6642">
                  <c:v>63315.529560000003</c:v>
                </c:pt>
                <c:pt idx="6643">
                  <c:v>63315.47595</c:v>
                </c:pt>
                <c:pt idx="6644">
                  <c:v>63315.4447</c:v>
                </c:pt>
                <c:pt idx="6645">
                  <c:v>63315.30573</c:v>
                </c:pt>
                <c:pt idx="6646">
                  <c:v>63315.225550000003</c:v>
                </c:pt>
                <c:pt idx="6647">
                  <c:v>63315.161099999998</c:v>
                </c:pt>
                <c:pt idx="6648">
                  <c:v>63315.076410000001</c:v>
                </c:pt>
                <c:pt idx="6649">
                  <c:v>63315.027670000003</c:v>
                </c:pt>
                <c:pt idx="6650">
                  <c:v>63314.840810000002</c:v>
                </c:pt>
                <c:pt idx="6651">
                  <c:v>63314.752209999999</c:v>
                </c:pt>
                <c:pt idx="6652">
                  <c:v>63314.735480000003</c:v>
                </c:pt>
                <c:pt idx="6653">
                  <c:v>63314.563929999997</c:v>
                </c:pt>
                <c:pt idx="6654">
                  <c:v>63314.554669999998</c:v>
                </c:pt>
                <c:pt idx="6655">
                  <c:v>63314.447330000003</c:v>
                </c:pt>
                <c:pt idx="6656">
                  <c:v>63314.436350000004</c:v>
                </c:pt>
                <c:pt idx="6657">
                  <c:v>63314.338969999997</c:v>
                </c:pt>
                <c:pt idx="6658">
                  <c:v>63314.244460000002</c:v>
                </c:pt>
                <c:pt idx="6659">
                  <c:v>63314.207390000003</c:v>
                </c:pt>
                <c:pt idx="6660">
                  <c:v>63313.766750000003</c:v>
                </c:pt>
                <c:pt idx="6661">
                  <c:v>63313.485549999998</c:v>
                </c:pt>
                <c:pt idx="6662">
                  <c:v>63313.395400000001</c:v>
                </c:pt>
                <c:pt idx="6663">
                  <c:v>63313.372770000002</c:v>
                </c:pt>
                <c:pt idx="6664">
                  <c:v>63313.188990000002</c:v>
                </c:pt>
                <c:pt idx="6665">
                  <c:v>63313.049160000002</c:v>
                </c:pt>
                <c:pt idx="6666">
                  <c:v>63312.844530000002</c:v>
                </c:pt>
                <c:pt idx="6667">
                  <c:v>63312.689030000001</c:v>
                </c:pt>
                <c:pt idx="6668">
                  <c:v>63312.41577</c:v>
                </c:pt>
                <c:pt idx="6669">
                  <c:v>63312.343099999998</c:v>
                </c:pt>
                <c:pt idx="6670">
                  <c:v>63312.32245</c:v>
                </c:pt>
                <c:pt idx="6671">
                  <c:v>63312.24467</c:v>
                </c:pt>
                <c:pt idx="6672">
                  <c:v>63312.040200000003</c:v>
                </c:pt>
                <c:pt idx="6673">
                  <c:v>63311.998269999996</c:v>
                </c:pt>
                <c:pt idx="6674">
                  <c:v>63311.801180000002</c:v>
                </c:pt>
                <c:pt idx="6675">
                  <c:v>63311.491880000001</c:v>
                </c:pt>
                <c:pt idx="6676">
                  <c:v>63311.454729999998</c:v>
                </c:pt>
                <c:pt idx="6677">
                  <c:v>63310.910129999997</c:v>
                </c:pt>
                <c:pt idx="6678">
                  <c:v>63310.68406</c:v>
                </c:pt>
                <c:pt idx="6679">
                  <c:v>63310.579230000003</c:v>
                </c:pt>
                <c:pt idx="6680">
                  <c:v>63310.362630000003</c:v>
                </c:pt>
                <c:pt idx="6681">
                  <c:v>63310.313909999997</c:v>
                </c:pt>
                <c:pt idx="6682">
                  <c:v>63310.13452</c:v>
                </c:pt>
                <c:pt idx="6683">
                  <c:v>63310.037149999996</c:v>
                </c:pt>
                <c:pt idx="6684">
                  <c:v>63309.601340000001</c:v>
                </c:pt>
                <c:pt idx="6685">
                  <c:v>63309.599459999998</c:v>
                </c:pt>
                <c:pt idx="6686">
                  <c:v>63309.499900000003</c:v>
                </c:pt>
                <c:pt idx="6687">
                  <c:v>63309.167909999996</c:v>
                </c:pt>
                <c:pt idx="6688">
                  <c:v>63309.124199999998</c:v>
                </c:pt>
                <c:pt idx="6689">
                  <c:v>63309.04363</c:v>
                </c:pt>
                <c:pt idx="6690">
                  <c:v>63308.961810000001</c:v>
                </c:pt>
                <c:pt idx="6691">
                  <c:v>63308.794560000002</c:v>
                </c:pt>
                <c:pt idx="6692">
                  <c:v>63308.757709999998</c:v>
                </c:pt>
                <c:pt idx="6693">
                  <c:v>63308.65524</c:v>
                </c:pt>
                <c:pt idx="6694">
                  <c:v>63308.28385</c:v>
                </c:pt>
                <c:pt idx="6695">
                  <c:v>63307.783150000003</c:v>
                </c:pt>
                <c:pt idx="6696">
                  <c:v>63307.776019999998</c:v>
                </c:pt>
                <c:pt idx="6697">
                  <c:v>63307.705650000004</c:v>
                </c:pt>
                <c:pt idx="6698">
                  <c:v>63307.565150000002</c:v>
                </c:pt>
                <c:pt idx="6699">
                  <c:v>63306.66588</c:v>
                </c:pt>
                <c:pt idx="6700">
                  <c:v>63306.522859999997</c:v>
                </c:pt>
                <c:pt idx="6701">
                  <c:v>63306.281750000002</c:v>
                </c:pt>
                <c:pt idx="6702">
                  <c:v>63306.165390000002</c:v>
                </c:pt>
                <c:pt idx="6703">
                  <c:v>63306.08683</c:v>
                </c:pt>
                <c:pt idx="6704">
                  <c:v>63305.848890000001</c:v>
                </c:pt>
                <c:pt idx="6705">
                  <c:v>63305.708299999998</c:v>
                </c:pt>
                <c:pt idx="6706">
                  <c:v>63305.694029999999</c:v>
                </c:pt>
                <c:pt idx="6707">
                  <c:v>63305.550719999999</c:v>
                </c:pt>
                <c:pt idx="6708">
                  <c:v>63305.50649</c:v>
                </c:pt>
                <c:pt idx="6709">
                  <c:v>63305.305590000004</c:v>
                </c:pt>
                <c:pt idx="6710">
                  <c:v>63305.185890000001</c:v>
                </c:pt>
                <c:pt idx="6711">
                  <c:v>63304.724219999996</c:v>
                </c:pt>
                <c:pt idx="6712">
                  <c:v>63304.438099999999</c:v>
                </c:pt>
                <c:pt idx="6713">
                  <c:v>63304.301030000002</c:v>
                </c:pt>
                <c:pt idx="6714">
                  <c:v>63304.21168</c:v>
                </c:pt>
                <c:pt idx="6715">
                  <c:v>63304.205349999997</c:v>
                </c:pt>
                <c:pt idx="6716">
                  <c:v>63304.105790000001</c:v>
                </c:pt>
                <c:pt idx="6717">
                  <c:v>63303.957690000003</c:v>
                </c:pt>
                <c:pt idx="6718">
                  <c:v>63303.75963</c:v>
                </c:pt>
                <c:pt idx="6719">
                  <c:v>63303.699910000003</c:v>
                </c:pt>
                <c:pt idx="6720">
                  <c:v>63303.56725</c:v>
                </c:pt>
                <c:pt idx="6721">
                  <c:v>63303.377670000002</c:v>
                </c:pt>
                <c:pt idx="6722">
                  <c:v>63303.145859999997</c:v>
                </c:pt>
                <c:pt idx="6723">
                  <c:v>63303.000760000003</c:v>
                </c:pt>
                <c:pt idx="6724">
                  <c:v>63302.528839999999</c:v>
                </c:pt>
                <c:pt idx="6725">
                  <c:v>63302.051010000003</c:v>
                </c:pt>
                <c:pt idx="6726">
                  <c:v>63301.964959999998</c:v>
                </c:pt>
                <c:pt idx="6727">
                  <c:v>63301.815999999999</c:v>
                </c:pt>
                <c:pt idx="6728">
                  <c:v>63301.71847</c:v>
                </c:pt>
                <c:pt idx="6729">
                  <c:v>63301.676820000001</c:v>
                </c:pt>
                <c:pt idx="6730">
                  <c:v>63301.605539999997</c:v>
                </c:pt>
                <c:pt idx="6731">
                  <c:v>63301.422339999997</c:v>
                </c:pt>
                <c:pt idx="6732">
                  <c:v>63301.372210000001</c:v>
                </c:pt>
                <c:pt idx="6733">
                  <c:v>63301.267460000003</c:v>
                </c:pt>
                <c:pt idx="6734">
                  <c:v>63301.18333</c:v>
                </c:pt>
                <c:pt idx="6735">
                  <c:v>63301.048139999999</c:v>
                </c:pt>
                <c:pt idx="6736">
                  <c:v>63300.871299999999</c:v>
                </c:pt>
                <c:pt idx="6737">
                  <c:v>63300.862289999997</c:v>
                </c:pt>
                <c:pt idx="6738">
                  <c:v>63300.309800000003</c:v>
                </c:pt>
                <c:pt idx="6739">
                  <c:v>63300.258280000002</c:v>
                </c:pt>
                <c:pt idx="6740">
                  <c:v>63299.488160000001</c:v>
                </c:pt>
                <c:pt idx="6741">
                  <c:v>63299.400900000001</c:v>
                </c:pt>
                <c:pt idx="6742">
                  <c:v>63299.25533</c:v>
                </c:pt>
                <c:pt idx="6743">
                  <c:v>63299.200129999997</c:v>
                </c:pt>
                <c:pt idx="6744">
                  <c:v>63299.054920000002</c:v>
                </c:pt>
                <c:pt idx="6745">
                  <c:v>63298.691639999997</c:v>
                </c:pt>
                <c:pt idx="6746">
                  <c:v>63298.59607</c:v>
                </c:pt>
                <c:pt idx="6747">
                  <c:v>63298.516130000004</c:v>
                </c:pt>
                <c:pt idx="6748">
                  <c:v>63298.129220000003</c:v>
                </c:pt>
                <c:pt idx="6749">
                  <c:v>63298.123379999997</c:v>
                </c:pt>
                <c:pt idx="6750">
                  <c:v>63298.057330000003</c:v>
                </c:pt>
                <c:pt idx="6751">
                  <c:v>63297.882680000002</c:v>
                </c:pt>
                <c:pt idx="6752">
                  <c:v>63297.606699999997</c:v>
                </c:pt>
                <c:pt idx="6753">
                  <c:v>63297.42497</c:v>
                </c:pt>
                <c:pt idx="6754">
                  <c:v>63297.295339999997</c:v>
                </c:pt>
                <c:pt idx="6755">
                  <c:v>63297.281920000001</c:v>
                </c:pt>
                <c:pt idx="6756">
                  <c:v>63297.020320000003</c:v>
                </c:pt>
                <c:pt idx="6757">
                  <c:v>63296.926200000002</c:v>
                </c:pt>
                <c:pt idx="6758">
                  <c:v>63296.606059999998</c:v>
                </c:pt>
                <c:pt idx="6759">
                  <c:v>63296.3266</c:v>
                </c:pt>
                <c:pt idx="6760">
                  <c:v>63295.839209999998</c:v>
                </c:pt>
                <c:pt idx="6761">
                  <c:v>63295.799189999998</c:v>
                </c:pt>
                <c:pt idx="6762">
                  <c:v>63295.743210000001</c:v>
                </c:pt>
                <c:pt idx="6763">
                  <c:v>63295.411610000003</c:v>
                </c:pt>
                <c:pt idx="6764">
                  <c:v>63295.328110000002</c:v>
                </c:pt>
                <c:pt idx="6765">
                  <c:v>63295.210469999998</c:v>
                </c:pt>
                <c:pt idx="6766">
                  <c:v>63295.161229999998</c:v>
                </c:pt>
                <c:pt idx="6767">
                  <c:v>63295.132870000001</c:v>
                </c:pt>
                <c:pt idx="6768">
                  <c:v>63294.86232</c:v>
                </c:pt>
                <c:pt idx="6769">
                  <c:v>63294.825420000001</c:v>
                </c:pt>
                <c:pt idx="6770">
                  <c:v>63294.463239999997</c:v>
                </c:pt>
                <c:pt idx="6771">
                  <c:v>63294.215550000001</c:v>
                </c:pt>
                <c:pt idx="6772">
                  <c:v>63294.092349999999</c:v>
                </c:pt>
                <c:pt idx="6773">
                  <c:v>63293.972909999997</c:v>
                </c:pt>
                <c:pt idx="6774">
                  <c:v>63293.936199999996</c:v>
                </c:pt>
                <c:pt idx="6775">
                  <c:v>63293.797120000003</c:v>
                </c:pt>
                <c:pt idx="6776">
                  <c:v>63293.717100000002</c:v>
                </c:pt>
                <c:pt idx="6777">
                  <c:v>63293.588129999996</c:v>
                </c:pt>
                <c:pt idx="6778">
                  <c:v>63292.839840000001</c:v>
                </c:pt>
                <c:pt idx="6779">
                  <c:v>63292.644469999999</c:v>
                </c:pt>
                <c:pt idx="6780">
                  <c:v>63292.489730000001</c:v>
                </c:pt>
                <c:pt idx="6781">
                  <c:v>63292.483919999999</c:v>
                </c:pt>
                <c:pt idx="6782">
                  <c:v>63292.375630000002</c:v>
                </c:pt>
                <c:pt idx="6783">
                  <c:v>63292.342279999997</c:v>
                </c:pt>
                <c:pt idx="6784">
                  <c:v>63292.323389999998</c:v>
                </c:pt>
                <c:pt idx="6785">
                  <c:v>63291.978170000002</c:v>
                </c:pt>
                <c:pt idx="6786">
                  <c:v>63291.918039999997</c:v>
                </c:pt>
                <c:pt idx="6787">
                  <c:v>63291.753579999997</c:v>
                </c:pt>
                <c:pt idx="6788">
                  <c:v>63291.231809999997</c:v>
                </c:pt>
                <c:pt idx="6789">
                  <c:v>63291.171560000003</c:v>
                </c:pt>
                <c:pt idx="6790">
                  <c:v>63291.030299999999</c:v>
                </c:pt>
                <c:pt idx="6791">
                  <c:v>63290.435319999997</c:v>
                </c:pt>
                <c:pt idx="6792">
                  <c:v>63290.406320000002</c:v>
                </c:pt>
                <c:pt idx="6793">
                  <c:v>63290.310960000003</c:v>
                </c:pt>
                <c:pt idx="6794">
                  <c:v>63290.173519999997</c:v>
                </c:pt>
                <c:pt idx="6795">
                  <c:v>63289.795149999998</c:v>
                </c:pt>
                <c:pt idx="6796">
                  <c:v>63289.794529999999</c:v>
                </c:pt>
                <c:pt idx="6797">
                  <c:v>63289.367789999997</c:v>
                </c:pt>
                <c:pt idx="6798">
                  <c:v>63289.350149999998</c:v>
                </c:pt>
                <c:pt idx="6799">
                  <c:v>63289.076439999997</c:v>
                </c:pt>
                <c:pt idx="6800">
                  <c:v>63288.834940000001</c:v>
                </c:pt>
                <c:pt idx="6801">
                  <c:v>63288.736169999996</c:v>
                </c:pt>
                <c:pt idx="6802">
                  <c:v>63288.601580000002</c:v>
                </c:pt>
                <c:pt idx="6803">
                  <c:v>63288.284540000001</c:v>
                </c:pt>
                <c:pt idx="6804">
                  <c:v>63287.981160000003</c:v>
                </c:pt>
                <c:pt idx="6805">
                  <c:v>63287.917000000001</c:v>
                </c:pt>
                <c:pt idx="6806">
                  <c:v>63287.595540000002</c:v>
                </c:pt>
                <c:pt idx="6807">
                  <c:v>63287.582260000003</c:v>
                </c:pt>
                <c:pt idx="6808">
                  <c:v>63287.567479999998</c:v>
                </c:pt>
                <c:pt idx="6809">
                  <c:v>63287.497909999998</c:v>
                </c:pt>
                <c:pt idx="6810">
                  <c:v>63287.182739999997</c:v>
                </c:pt>
                <c:pt idx="6811">
                  <c:v>63287.16115</c:v>
                </c:pt>
                <c:pt idx="6812">
                  <c:v>63286.988290000001</c:v>
                </c:pt>
                <c:pt idx="6813">
                  <c:v>63286.820220000001</c:v>
                </c:pt>
                <c:pt idx="6814">
                  <c:v>63286.439850000002</c:v>
                </c:pt>
                <c:pt idx="6815">
                  <c:v>63286.428500000002</c:v>
                </c:pt>
                <c:pt idx="6816">
                  <c:v>63286.152600000001</c:v>
                </c:pt>
                <c:pt idx="6817">
                  <c:v>63285.93849</c:v>
                </c:pt>
                <c:pt idx="6818">
                  <c:v>63285.590929999998</c:v>
                </c:pt>
                <c:pt idx="6819">
                  <c:v>63285.451090000002</c:v>
                </c:pt>
                <c:pt idx="6820">
                  <c:v>63285.192139999999</c:v>
                </c:pt>
                <c:pt idx="6821">
                  <c:v>63285.173990000003</c:v>
                </c:pt>
                <c:pt idx="6822">
                  <c:v>63284.312360000004</c:v>
                </c:pt>
                <c:pt idx="6823">
                  <c:v>63284.11219</c:v>
                </c:pt>
                <c:pt idx="6824">
                  <c:v>63283.794179999997</c:v>
                </c:pt>
                <c:pt idx="6825">
                  <c:v>63283.489699999998</c:v>
                </c:pt>
                <c:pt idx="6826">
                  <c:v>63283.332820000003</c:v>
                </c:pt>
                <c:pt idx="6827">
                  <c:v>63283.31394</c:v>
                </c:pt>
                <c:pt idx="6828">
                  <c:v>63283.107640000002</c:v>
                </c:pt>
                <c:pt idx="6829">
                  <c:v>63282.92381</c:v>
                </c:pt>
                <c:pt idx="6830">
                  <c:v>63282.800009999999</c:v>
                </c:pt>
                <c:pt idx="6831">
                  <c:v>63282.724829999999</c:v>
                </c:pt>
                <c:pt idx="6832">
                  <c:v>63282.693379999997</c:v>
                </c:pt>
                <c:pt idx="6833">
                  <c:v>63282.679839999997</c:v>
                </c:pt>
                <c:pt idx="6834">
                  <c:v>63282.513919999998</c:v>
                </c:pt>
                <c:pt idx="6835">
                  <c:v>63282.435160000001</c:v>
                </c:pt>
                <c:pt idx="6836">
                  <c:v>63282.409829999997</c:v>
                </c:pt>
                <c:pt idx="6837">
                  <c:v>63282.220070000003</c:v>
                </c:pt>
                <c:pt idx="6838">
                  <c:v>63282.052609999999</c:v>
                </c:pt>
                <c:pt idx="6839">
                  <c:v>63281.944560000004</c:v>
                </c:pt>
                <c:pt idx="6840">
                  <c:v>63281.839950000001</c:v>
                </c:pt>
                <c:pt idx="6841">
                  <c:v>63281.585650000001</c:v>
                </c:pt>
                <c:pt idx="6842">
                  <c:v>63281.471660000003</c:v>
                </c:pt>
                <c:pt idx="6843">
                  <c:v>63281.459540000003</c:v>
                </c:pt>
                <c:pt idx="6844">
                  <c:v>63281.192300000002</c:v>
                </c:pt>
                <c:pt idx="6845">
                  <c:v>63281.131430000001</c:v>
                </c:pt>
                <c:pt idx="6846">
                  <c:v>63280.949970000001</c:v>
                </c:pt>
                <c:pt idx="6847">
                  <c:v>63280.928820000001</c:v>
                </c:pt>
                <c:pt idx="6848">
                  <c:v>63280.621700000003</c:v>
                </c:pt>
                <c:pt idx="6849">
                  <c:v>63280.437870000002</c:v>
                </c:pt>
                <c:pt idx="6850">
                  <c:v>63280.374580000003</c:v>
                </c:pt>
                <c:pt idx="6851">
                  <c:v>63280.317130000003</c:v>
                </c:pt>
                <c:pt idx="6852">
                  <c:v>63280.302250000001</c:v>
                </c:pt>
                <c:pt idx="6853">
                  <c:v>63280.280100000004</c:v>
                </c:pt>
                <c:pt idx="6854">
                  <c:v>63280.259400000003</c:v>
                </c:pt>
                <c:pt idx="6855">
                  <c:v>63280.182110000002</c:v>
                </c:pt>
                <c:pt idx="6856">
                  <c:v>63280.091130000001</c:v>
                </c:pt>
                <c:pt idx="6857">
                  <c:v>63279.872380000001</c:v>
                </c:pt>
                <c:pt idx="6858">
                  <c:v>63279.846749999997</c:v>
                </c:pt>
                <c:pt idx="6859">
                  <c:v>63279.812480000001</c:v>
                </c:pt>
                <c:pt idx="6860">
                  <c:v>63279.563340000001</c:v>
                </c:pt>
                <c:pt idx="6861">
                  <c:v>63279.487809999999</c:v>
                </c:pt>
                <c:pt idx="6862">
                  <c:v>63279.3871</c:v>
                </c:pt>
                <c:pt idx="6863">
                  <c:v>63279.192040000002</c:v>
                </c:pt>
                <c:pt idx="6864">
                  <c:v>63278.678330000002</c:v>
                </c:pt>
                <c:pt idx="6865">
                  <c:v>63278.385820000003</c:v>
                </c:pt>
                <c:pt idx="6866">
                  <c:v>63278.347379999999</c:v>
                </c:pt>
                <c:pt idx="6867">
                  <c:v>63278.000059999998</c:v>
                </c:pt>
                <c:pt idx="6868">
                  <c:v>63277.975989999999</c:v>
                </c:pt>
                <c:pt idx="6869">
                  <c:v>63277.561780000004</c:v>
                </c:pt>
                <c:pt idx="6870">
                  <c:v>63277.175909999998</c:v>
                </c:pt>
                <c:pt idx="6871">
                  <c:v>63276.886960000003</c:v>
                </c:pt>
                <c:pt idx="6872">
                  <c:v>63276.87311</c:v>
                </c:pt>
                <c:pt idx="6873">
                  <c:v>63276.510889999998</c:v>
                </c:pt>
                <c:pt idx="6874">
                  <c:v>63276.173089999997</c:v>
                </c:pt>
                <c:pt idx="6875">
                  <c:v>63275.82071</c:v>
                </c:pt>
                <c:pt idx="6876">
                  <c:v>63275.583890000002</c:v>
                </c:pt>
                <c:pt idx="6877">
                  <c:v>63275.579850000002</c:v>
                </c:pt>
                <c:pt idx="6878">
                  <c:v>63275.357089999998</c:v>
                </c:pt>
                <c:pt idx="6879">
                  <c:v>63275.318200000002</c:v>
                </c:pt>
                <c:pt idx="6880">
                  <c:v>63275.312610000001</c:v>
                </c:pt>
                <c:pt idx="6881">
                  <c:v>63275.13867</c:v>
                </c:pt>
                <c:pt idx="6882">
                  <c:v>63274.884080000003</c:v>
                </c:pt>
                <c:pt idx="6883">
                  <c:v>63274.768980000001</c:v>
                </c:pt>
                <c:pt idx="6884">
                  <c:v>63274.733890000003</c:v>
                </c:pt>
                <c:pt idx="6885">
                  <c:v>63274.647960000002</c:v>
                </c:pt>
                <c:pt idx="6886">
                  <c:v>63274.499020000003</c:v>
                </c:pt>
                <c:pt idx="6887">
                  <c:v>63274.49452</c:v>
                </c:pt>
                <c:pt idx="6888">
                  <c:v>63274.43823</c:v>
                </c:pt>
                <c:pt idx="6889">
                  <c:v>63274.326179999996</c:v>
                </c:pt>
                <c:pt idx="6890">
                  <c:v>63273.360130000001</c:v>
                </c:pt>
                <c:pt idx="6891">
                  <c:v>63273.146289999997</c:v>
                </c:pt>
                <c:pt idx="6892">
                  <c:v>63272.944889999999</c:v>
                </c:pt>
                <c:pt idx="6893">
                  <c:v>63272.938600000001</c:v>
                </c:pt>
                <c:pt idx="6894">
                  <c:v>63272.395429999997</c:v>
                </c:pt>
                <c:pt idx="6895">
                  <c:v>63272.156269999999</c:v>
                </c:pt>
                <c:pt idx="6896">
                  <c:v>63272.091619999999</c:v>
                </c:pt>
                <c:pt idx="6897">
                  <c:v>63272.030619999998</c:v>
                </c:pt>
                <c:pt idx="6898">
                  <c:v>63271.704760000001</c:v>
                </c:pt>
                <c:pt idx="6899">
                  <c:v>63271.559910000004</c:v>
                </c:pt>
                <c:pt idx="6900">
                  <c:v>63271.52248</c:v>
                </c:pt>
                <c:pt idx="6901">
                  <c:v>63271.445290000003</c:v>
                </c:pt>
                <c:pt idx="6902">
                  <c:v>63271.309759999996</c:v>
                </c:pt>
                <c:pt idx="6903">
                  <c:v>63271.290820000002</c:v>
                </c:pt>
                <c:pt idx="6904">
                  <c:v>63270.972730000001</c:v>
                </c:pt>
                <c:pt idx="6905">
                  <c:v>63270.928939999998</c:v>
                </c:pt>
                <c:pt idx="6906">
                  <c:v>63270.86335</c:v>
                </c:pt>
                <c:pt idx="6907">
                  <c:v>63270.817260000003</c:v>
                </c:pt>
                <c:pt idx="6908">
                  <c:v>63270.719369999999</c:v>
                </c:pt>
                <c:pt idx="6909">
                  <c:v>63270.038460000003</c:v>
                </c:pt>
                <c:pt idx="6910">
                  <c:v>63269.816400000003</c:v>
                </c:pt>
                <c:pt idx="6911">
                  <c:v>63269.418810000003</c:v>
                </c:pt>
                <c:pt idx="6912">
                  <c:v>63269.270900000003</c:v>
                </c:pt>
                <c:pt idx="6913">
                  <c:v>63269.11202</c:v>
                </c:pt>
                <c:pt idx="6914">
                  <c:v>63268.838340000002</c:v>
                </c:pt>
                <c:pt idx="6915">
                  <c:v>63267.907890000002</c:v>
                </c:pt>
                <c:pt idx="6916">
                  <c:v>63267.525800000003</c:v>
                </c:pt>
                <c:pt idx="6917">
                  <c:v>63267.428469999999</c:v>
                </c:pt>
                <c:pt idx="6918">
                  <c:v>63267.425190000002</c:v>
                </c:pt>
                <c:pt idx="6919">
                  <c:v>63267.209600000002</c:v>
                </c:pt>
                <c:pt idx="6920">
                  <c:v>63266.68172</c:v>
                </c:pt>
                <c:pt idx="6921">
                  <c:v>63266.400600000001</c:v>
                </c:pt>
                <c:pt idx="6922">
                  <c:v>63266.32791</c:v>
                </c:pt>
                <c:pt idx="6923">
                  <c:v>63266.323609999999</c:v>
                </c:pt>
                <c:pt idx="6924">
                  <c:v>63266.106099999997</c:v>
                </c:pt>
                <c:pt idx="6925">
                  <c:v>63266.088810000001</c:v>
                </c:pt>
                <c:pt idx="6926">
                  <c:v>63265.790390000002</c:v>
                </c:pt>
                <c:pt idx="6927">
                  <c:v>63265.618820000003</c:v>
                </c:pt>
                <c:pt idx="6928">
                  <c:v>63265.535049999999</c:v>
                </c:pt>
                <c:pt idx="6929">
                  <c:v>63265.1633</c:v>
                </c:pt>
                <c:pt idx="6930">
                  <c:v>63265.085129999999</c:v>
                </c:pt>
                <c:pt idx="6931">
                  <c:v>63265.075380000002</c:v>
                </c:pt>
                <c:pt idx="6932">
                  <c:v>63264.89157</c:v>
                </c:pt>
                <c:pt idx="6933">
                  <c:v>63264.869570000003</c:v>
                </c:pt>
                <c:pt idx="6934">
                  <c:v>63264.704369999999</c:v>
                </c:pt>
                <c:pt idx="6935">
                  <c:v>63264.440549999999</c:v>
                </c:pt>
                <c:pt idx="6936">
                  <c:v>63264.416729999997</c:v>
                </c:pt>
                <c:pt idx="6937">
                  <c:v>63264.23042</c:v>
                </c:pt>
                <c:pt idx="6938">
                  <c:v>63263.805639999999</c:v>
                </c:pt>
                <c:pt idx="6939">
                  <c:v>63263.679490000002</c:v>
                </c:pt>
                <c:pt idx="6940">
                  <c:v>63263.668640000004</c:v>
                </c:pt>
                <c:pt idx="6941">
                  <c:v>63263.606390000001</c:v>
                </c:pt>
                <c:pt idx="6942">
                  <c:v>63263.57301</c:v>
                </c:pt>
                <c:pt idx="6943">
                  <c:v>63263.309139999998</c:v>
                </c:pt>
                <c:pt idx="6944">
                  <c:v>63263.269039999999</c:v>
                </c:pt>
                <c:pt idx="6945">
                  <c:v>63263.119129999999</c:v>
                </c:pt>
                <c:pt idx="6946">
                  <c:v>63262.942920000001</c:v>
                </c:pt>
                <c:pt idx="6947">
                  <c:v>63262.897219999999</c:v>
                </c:pt>
                <c:pt idx="6948">
                  <c:v>63262.823069999999</c:v>
                </c:pt>
                <c:pt idx="6949">
                  <c:v>63262.344810000002</c:v>
                </c:pt>
                <c:pt idx="6950">
                  <c:v>63261.956080000004</c:v>
                </c:pt>
                <c:pt idx="6951">
                  <c:v>63261.947999999997</c:v>
                </c:pt>
                <c:pt idx="6952">
                  <c:v>63261.597670000003</c:v>
                </c:pt>
                <c:pt idx="6953">
                  <c:v>63261.461080000001</c:v>
                </c:pt>
                <c:pt idx="6954">
                  <c:v>63261.447939999998</c:v>
                </c:pt>
                <c:pt idx="6955">
                  <c:v>63261.404369999997</c:v>
                </c:pt>
                <c:pt idx="6956">
                  <c:v>63261.34895</c:v>
                </c:pt>
                <c:pt idx="6957">
                  <c:v>63260.945209999998</c:v>
                </c:pt>
                <c:pt idx="6958">
                  <c:v>63260.539259999998</c:v>
                </c:pt>
                <c:pt idx="6959">
                  <c:v>63260.482790000002</c:v>
                </c:pt>
                <c:pt idx="6960">
                  <c:v>63260.269569999997</c:v>
                </c:pt>
                <c:pt idx="6961">
                  <c:v>63259.954180000001</c:v>
                </c:pt>
                <c:pt idx="6962">
                  <c:v>63259.574079999999</c:v>
                </c:pt>
                <c:pt idx="6963">
                  <c:v>63259.302329999999</c:v>
                </c:pt>
                <c:pt idx="6964">
                  <c:v>63258.909540000001</c:v>
                </c:pt>
                <c:pt idx="6965">
                  <c:v>63258.747819999997</c:v>
                </c:pt>
                <c:pt idx="6966">
                  <c:v>63258.727850000003</c:v>
                </c:pt>
                <c:pt idx="6967">
                  <c:v>63258.65582</c:v>
                </c:pt>
                <c:pt idx="6968">
                  <c:v>63258.651960000003</c:v>
                </c:pt>
                <c:pt idx="6969">
                  <c:v>63258.613770000004</c:v>
                </c:pt>
                <c:pt idx="6970">
                  <c:v>63258.375489999999</c:v>
                </c:pt>
                <c:pt idx="6971">
                  <c:v>63257.940909999998</c:v>
                </c:pt>
                <c:pt idx="6972">
                  <c:v>63257.602760000002</c:v>
                </c:pt>
                <c:pt idx="6973">
                  <c:v>63257.60211</c:v>
                </c:pt>
                <c:pt idx="6974">
                  <c:v>63257.56839</c:v>
                </c:pt>
                <c:pt idx="6975">
                  <c:v>63257.478940000001</c:v>
                </c:pt>
                <c:pt idx="6976">
                  <c:v>63257.130539999998</c:v>
                </c:pt>
                <c:pt idx="6977">
                  <c:v>63257.094669999999</c:v>
                </c:pt>
                <c:pt idx="6978">
                  <c:v>63256.908589999999</c:v>
                </c:pt>
                <c:pt idx="6979">
                  <c:v>63256.678350000002</c:v>
                </c:pt>
                <c:pt idx="6980">
                  <c:v>63255.932520000002</c:v>
                </c:pt>
                <c:pt idx="6981">
                  <c:v>63255.624880000003</c:v>
                </c:pt>
                <c:pt idx="6982">
                  <c:v>63255.442020000002</c:v>
                </c:pt>
                <c:pt idx="6983">
                  <c:v>63255.356529999997</c:v>
                </c:pt>
                <c:pt idx="6984">
                  <c:v>63254.989000000001</c:v>
                </c:pt>
                <c:pt idx="6985">
                  <c:v>63254.587050000002</c:v>
                </c:pt>
                <c:pt idx="6986">
                  <c:v>63254.57705</c:v>
                </c:pt>
                <c:pt idx="6987">
                  <c:v>63254.358440000004</c:v>
                </c:pt>
                <c:pt idx="6988">
                  <c:v>63254.188840000003</c:v>
                </c:pt>
                <c:pt idx="6989">
                  <c:v>63254.064109999999</c:v>
                </c:pt>
                <c:pt idx="6990">
                  <c:v>63254.041720000001</c:v>
                </c:pt>
                <c:pt idx="6991">
                  <c:v>63253.972119999999</c:v>
                </c:pt>
                <c:pt idx="6992">
                  <c:v>63253.934759999996</c:v>
                </c:pt>
                <c:pt idx="6993">
                  <c:v>63253.695639999998</c:v>
                </c:pt>
                <c:pt idx="6994">
                  <c:v>63253.675739999999</c:v>
                </c:pt>
                <c:pt idx="6995">
                  <c:v>63253.614150000001</c:v>
                </c:pt>
                <c:pt idx="6996">
                  <c:v>63253.589809999998</c:v>
                </c:pt>
                <c:pt idx="6997">
                  <c:v>63253.343459999996</c:v>
                </c:pt>
                <c:pt idx="6998">
                  <c:v>63252.784650000001</c:v>
                </c:pt>
                <c:pt idx="6999">
                  <c:v>63252.186229999999</c:v>
                </c:pt>
                <c:pt idx="7000">
                  <c:v>63252.166700000002</c:v>
                </c:pt>
                <c:pt idx="7001">
                  <c:v>63251.920810000003</c:v>
                </c:pt>
                <c:pt idx="7002">
                  <c:v>63251.437239999999</c:v>
                </c:pt>
                <c:pt idx="7003">
                  <c:v>63251.055260000001</c:v>
                </c:pt>
                <c:pt idx="7004">
                  <c:v>63250.840459999999</c:v>
                </c:pt>
                <c:pt idx="7005">
                  <c:v>63250.735070000002</c:v>
                </c:pt>
                <c:pt idx="7006">
                  <c:v>63250.689680000003</c:v>
                </c:pt>
                <c:pt idx="7007">
                  <c:v>63250.409800000001</c:v>
                </c:pt>
                <c:pt idx="7008">
                  <c:v>63250.024519999999</c:v>
                </c:pt>
                <c:pt idx="7009">
                  <c:v>63249.836450000003</c:v>
                </c:pt>
                <c:pt idx="7010">
                  <c:v>63249.824699999997</c:v>
                </c:pt>
                <c:pt idx="7011">
                  <c:v>63249.718280000001</c:v>
                </c:pt>
                <c:pt idx="7012">
                  <c:v>63249.369129999999</c:v>
                </c:pt>
                <c:pt idx="7013">
                  <c:v>63249.168619999997</c:v>
                </c:pt>
                <c:pt idx="7014">
                  <c:v>63248.948490000002</c:v>
                </c:pt>
                <c:pt idx="7015">
                  <c:v>63248.752939999998</c:v>
                </c:pt>
                <c:pt idx="7016">
                  <c:v>63248.565340000001</c:v>
                </c:pt>
                <c:pt idx="7017">
                  <c:v>63248.402220000004</c:v>
                </c:pt>
                <c:pt idx="7018">
                  <c:v>63248.321819999997</c:v>
                </c:pt>
                <c:pt idx="7019">
                  <c:v>63247.948779999999</c:v>
                </c:pt>
                <c:pt idx="7020">
                  <c:v>63247.770660000002</c:v>
                </c:pt>
                <c:pt idx="7021">
                  <c:v>63247.682159999997</c:v>
                </c:pt>
                <c:pt idx="7022">
                  <c:v>63247.485659999998</c:v>
                </c:pt>
                <c:pt idx="7023">
                  <c:v>63247.183100000002</c:v>
                </c:pt>
                <c:pt idx="7024">
                  <c:v>63246.882409999998</c:v>
                </c:pt>
                <c:pt idx="7025">
                  <c:v>63246.479189999998</c:v>
                </c:pt>
                <c:pt idx="7026">
                  <c:v>63246.447399999997</c:v>
                </c:pt>
                <c:pt idx="7027">
                  <c:v>63246.225680000003</c:v>
                </c:pt>
                <c:pt idx="7028">
                  <c:v>63246.039949999998</c:v>
                </c:pt>
                <c:pt idx="7029">
                  <c:v>63245.90655</c:v>
                </c:pt>
                <c:pt idx="7030">
                  <c:v>63245.819949999997</c:v>
                </c:pt>
                <c:pt idx="7031">
                  <c:v>63245.726549999999</c:v>
                </c:pt>
                <c:pt idx="7032">
                  <c:v>63245.678229999998</c:v>
                </c:pt>
                <c:pt idx="7033">
                  <c:v>63245.66345</c:v>
                </c:pt>
                <c:pt idx="7034">
                  <c:v>63245.569369999997</c:v>
                </c:pt>
                <c:pt idx="7035">
                  <c:v>63245.544000000002</c:v>
                </c:pt>
                <c:pt idx="7036">
                  <c:v>63245.54249</c:v>
                </c:pt>
                <c:pt idx="7037">
                  <c:v>63245.50791</c:v>
                </c:pt>
                <c:pt idx="7038">
                  <c:v>63245.307580000001</c:v>
                </c:pt>
                <c:pt idx="7039">
                  <c:v>63245.306700000001</c:v>
                </c:pt>
                <c:pt idx="7040">
                  <c:v>63245.182849999997</c:v>
                </c:pt>
                <c:pt idx="7041">
                  <c:v>63244.847390000003</c:v>
                </c:pt>
                <c:pt idx="7042">
                  <c:v>63244.726909999998</c:v>
                </c:pt>
                <c:pt idx="7043">
                  <c:v>63244.726439999999</c:v>
                </c:pt>
                <c:pt idx="7044">
                  <c:v>63244.62631</c:v>
                </c:pt>
                <c:pt idx="7045">
                  <c:v>63244.558969999998</c:v>
                </c:pt>
                <c:pt idx="7046">
                  <c:v>63244.534599999999</c:v>
                </c:pt>
                <c:pt idx="7047">
                  <c:v>63244.520600000003</c:v>
                </c:pt>
                <c:pt idx="7048">
                  <c:v>63244.483390000001</c:v>
                </c:pt>
                <c:pt idx="7049">
                  <c:v>63244.28299</c:v>
                </c:pt>
                <c:pt idx="7050">
                  <c:v>63243.596680000002</c:v>
                </c:pt>
                <c:pt idx="7051">
                  <c:v>63243.52736</c:v>
                </c:pt>
                <c:pt idx="7052">
                  <c:v>63243.524369999999</c:v>
                </c:pt>
                <c:pt idx="7053">
                  <c:v>63243.520340000003</c:v>
                </c:pt>
                <c:pt idx="7054">
                  <c:v>63243.195829999997</c:v>
                </c:pt>
                <c:pt idx="7055">
                  <c:v>63243.192060000001</c:v>
                </c:pt>
                <c:pt idx="7056">
                  <c:v>63242.846100000002</c:v>
                </c:pt>
                <c:pt idx="7057">
                  <c:v>63242.762999999999</c:v>
                </c:pt>
                <c:pt idx="7058">
                  <c:v>63242.760999999999</c:v>
                </c:pt>
                <c:pt idx="7059">
                  <c:v>63242.604140000003</c:v>
                </c:pt>
                <c:pt idx="7060">
                  <c:v>63242.446380000001</c:v>
                </c:pt>
                <c:pt idx="7061">
                  <c:v>63242.444589999999</c:v>
                </c:pt>
                <c:pt idx="7062">
                  <c:v>63242.329160000001</c:v>
                </c:pt>
                <c:pt idx="7063">
                  <c:v>63242.089630000002</c:v>
                </c:pt>
                <c:pt idx="7064">
                  <c:v>63241.989939999999</c:v>
                </c:pt>
                <c:pt idx="7065">
                  <c:v>63241.768559999997</c:v>
                </c:pt>
                <c:pt idx="7066">
                  <c:v>63241.345450000001</c:v>
                </c:pt>
                <c:pt idx="7067">
                  <c:v>63241.226929999997</c:v>
                </c:pt>
                <c:pt idx="7068">
                  <c:v>63240.535459999999</c:v>
                </c:pt>
                <c:pt idx="7069">
                  <c:v>63240.460859999999</c:v>
                </c:pt>
                <c:pt idx="7070">
                  <c:v>63240.267140000004</c:v>
                </c:pt>
                <c:pt idx="7071">
                  <c:v>63239.974840000003</c:v>
                </c:pt>
                <c:pt idx="7072">
                  <c:v>63239.787129999997</c:v>
                </c:pt>
                <c:pt idx="7073">
                  <c:v>63239.650229999999</c:v>
                </c:pt>
                <c:pt idx="7074">
                  <c:v>63239.602939999997</c:v>
                </c:pt>
                <c:pt idx="7075">
                  <c:v>63239.50174</c:v>
                </c:pt>
                <c:pt idx="7076">
                  <c:v>63239.470959999999</c:v>
                </c:pt>
                <c:pt idx="7077">
                  <c:v>63239.158300000003</c:v>
                </c:pt>
                <c:pt idx="7078">
                  <c:v>63239.148000000001</c:v>
                </c:pt>
                <c:pt idx="7079">
                  <c:v>63239.101040000001</c:v>
                </c:pt>
                <c:pt idx="7080">
                  <c:v>63238.842170000004</c:v>
                </c:pt>
                <c:pt idx="7081">
                  <c:v>63238.757060000004</c:v>
                </c:pt>
                <c:pt idx="7082">
                  <c:v>63238.125930000002</c:v>
                </c:pt>
                <c:pt idx="7083">
                  <c:v>63237.994469999998</c:v>
                </c:pt>
                <c:pt idx="7084">
                  <c:v>63237.838920000002</c:v>
                </c:pt>
                <c:pt idx="7085">
                  <c:v>63237.833709999999</c:v>
                </c:pt>
                <c:pt idx="7086">
                  <c:v>63237.779549999999</c:v>
                </c:pt>
                <c:pt idx="7087">
                  <c:v>63237.714200000002</c:v>
                </c:pt>
                <c:pt idx="7088">
                  <c:v>63237.538860000001</c:v>
                </c:pt>
                <c:pt idx="7089">
                  <c:v>63237.410730000003</c:v>
                </c:pt>
                <c:pt idx="7090">
                  <c:v>63237.048690000003</c:v>
                </c:pt>
                <c:pt idx="7091">
                  <c:v>63236.996870000003</c:v>
                </c:pt>
                <c:pt idx="7092">
                  <c:v>63236.825239999998</c:v>
                </c:pt>
                <c:pt idx="7093">
                  <c:v>63236.497949999997</c:v>
                </c:pt>
                <c:pt idx="7094">
                  <c:v>63236.435129999998</c:v>
                </c:pt>
                <c:pt idx="7095">
                  <c:v>63236.355640000002</c:v>
                </c:pt>
                <c:pt idx="7096">
                  <c:v>63236.321920000002</c:v>
                </c:pt>
                <c:pt idx="7097">
                  <c:v>63236.064310000002</c:v>
                </c:pt>
                <c:pt idx="7098">
                  <c:v>63235.947590000003</c:v>
                </c:pt>
                <c:pt idx="7099">
                  <c:v>63235.825120000001</c:v>
                </c:pt>
                <c:pt idx="7100">
                  <c:v>63235.671589999998</c:v>
                </c:pt>
                <c:pt idx="7101">
                  <c:v>63235.615440000001</c:v>
                </c:pt>
                <c:pt idx="7102">
                  <c:v>63235.530650000001</c:v>
                </c:pt>
                <c:pt idx="7103">
                  <c:v>63235.507850000002</c:v>
                </c:pt>
                <c:pt idx="7104">
                  <c:v>63235.269090000002</c:v>
                </c:pt>
                <c:pt idx="7105">
                  <c:v>63235.258800000003</c:v>
                </c:pt>
                <c:pt idx="7106">
                  <c:v>63234.961929999998</c:v>
                </c:pt>
                <c:pt idx="7107">
                  <c:v>63234.724750000001</c:v>
                </c:pt>
                <c:pt idx="7108">
                  <c:v>63234.629610000004</c:v>
                </c:pt>
                <c:pt idx="7109">
                  <c:v>63234.617120000003</c:v>
                </c:pt>
                <c:pt idx="7110">
                  <c:v>63234.608749999999</c:v>
                </c:pt>
                <c:pt idx="7111">
                  <c:v>63234.5625</c:v>
                </c:pt>
                <c:pt idx="7112">
                  <c:v>63234.540820000002</c:v>
                </c:pt>
                <c:pt idx="7113">
                  <c:v>63234.531450000002</c:v>
                </c:pt>
                <c:pt idx="7114">
                  <c:v>63234.396970000002</c:v>
                </c:pt>
                <c:pt idx="7115">
                  <c:v>63234.044450000001</c:v>
                </c:pt>
                <c:pt idx="7116">
                  <c:v>63234.009870000002</c:v>
                </c:pt>
                <c:pt idx="7117">
                  <c:v>63233.884140000002</c:v>
                </c:pt>
                <c:pt idx="7118">
                  <c:v>63233.17497</c:v>
                </c:pt>
                <c:pt idx="7119">
                  <c:v>63233.053789999998</c:v>
                </c:pt>
                <c:pt idx="7120">
                  <c:v>63232.900370000003</c:v>
                </c:pt>
                <c:pt idx="7121">
                  <c:v>63232.705029999997</c:v>
                </c:pt>
                <c:pt idx="7122">
                  <c:v>63232.70119</c:v>
                </c:pt>
                <c:pt idx="7123">
                  <c:v>63232.689299999998</c:v>
                </c:pt>
                <c:pt idx="7124">
                  <c:v>63232.662219999998</c:v>
                </c:pt>
                <c:pt idx="7125">
                  <c:v>63232.552839999997</c:v>
                </c:pt>
                <c:pt idx="7126">
                  <c:v>63232.415679999998</c:v>
                </c:pt>
                <c:pt idx="7127">
                  <c:v>63232.117010000002</c:v>
                </c:pt>
                <c:pt idx="7128">
                  <c:v>63231.514940000001</c:v>
                </c:pt>
                <c:pt idx="7129">
                  <c:v>63231.440770000001</c:v>
                </c:pt>
                <c:pt idx="7130">
                  <c:v>63231.164830000002</c:v>
                </c:pt>
                <c:pt idx="7131">
                  <c:v>63231.044719999998</c:v>
                </c:pt>
                <c:pt idx="7132">
                  <c:v>63230.997510000001</c:v>
                </c:pt>
                <c:pt idx="7133">
                  <c:v>63230.504419999997</c:v>
                </c:pt>
                <c:pt idx="7134">
                  <c:v>63229.805809999998</c:v>
                </c:pt>
                <c:pt idx="7135">
                  <c:v>63229.800439999999</c:v>
                </c:pt>
                <c:pt idx="7136">
                  <c:v>63229.60529</c:v>
                </c:pt>
                <c:pt idx="7137">
                  <c:v>63229.485589999997</c:v>
                </c:pt>
                <c:pt idx="7138">
                  <c:v>63229.459450000002</c:v>
                </c:pt>
                <c:pt idx="7139">
                  <c:v>63228.995139999999</c:v>
                </c:pt>
                <c:pt idx="7140">
                  <c:v>63228.814039999997</c:v>
                </c:pt>
                <c:pt idx="7141">
                  <c:v>63228.759489999997</c:v>
                </c:pt>
                <c:pt idx="7142">
                  <c:v>63228.594879999997</c:v>
                </c:pt>
                <c:pt idx="7143">
                  <c:v>63227.893889999999</c:v>
                </c:pt>
                <c:pt idx="7144">
                  <c:v>63227.721469999997</c:v>
                </c:pt>
                <c:pt idx="7145">
                  <c:v>63227.663180000003</c:v>
                </c:pt>
                <c:pt idx="7146">
                  <c:v>63227.44184</c:v>
                </c:pt>
                <c:pt idx="7147">
                  <c:v>63227.221420000002</c:v>
                </c:pt>
                <c:pt idx="7148">
                  <c:v>63227.090329999999</c:v>
                </c:pt>
                <c:pt idx="7149">
                  <c:v>63227.00733</c:v>
                </c:pt>
                <c:pt idx="7150">
                  <c:v>63226.884689999999</c:v>
                </c:pt>
                <c:pt idx="7151">
                  <c:v>63226.77115</c:v>
                </c:pt>
                <c:pt idx="7152">
                  <c:v>63226.373599999999</c:v>
                </c:pt>
                <c:pt idx="7153">
                  <c:v>63225.766360000001</c:v>
                </c:pt>
                <c:pt idx="7154">
                  <c:v>63225.639289999999</c:v>
                </c:pt>
                <c:pt idx="7155">
                  <c:v>63225.621980000004</c:v>
                </c:pt>
                <c:pt idx="7156">
                  <c:v>63225.348239999999</c:v>
                </c:pt>
                <c:pt idx="7157">
                  <c:v>63225.216639999999</c:v>
                </c:pt>
                <c:pt idx="7158">
                  <c:v>63225.096530000003</c:v>
                </c:pt>
                <c:pt idx="7159">
                  <c:v>63225.080179999997</c:v>
                </c:pt>
                <c:pt idx="7160">
                  <c:v>63224.063000000002</c:v>
                </c:pt>
                <c:pt idx="7161">
                  <c:v>63224.038189999999</c:v>
                </c:pt>
                <c:pt idx="7162">
                  <c:v>63223.943189999998</c:v>
                </c:pt>
                <c:pt idx="7163">
                  <c:v>63223.560299999997</c:v>
                </c:pt>
                <c:pt idx="7164">
                  <c:v>63223.532550000004</c:v>
                </c:pt>
                <c:pt idx="7165">
                  <c:v>63223.444329999998</c:v>
                </c:pt>
                <c:pt idx="7166">
                  <c:v>63223.402540000003</c:v>
                </c:pt>
                <c:pt idx="7167">
                  <c:v>63223.137569999999</c:v>
                </c:pt>
                <c:pt idx="7168">
                  <c:v>63223.12803</c:v>
                </c:pt>
                <c:pt idx="7169">
                  <c:v>63222.902340000001</c:v>
                </c:pt>
                <c:pt idx="7170">
                  <c:v>63222.433149999997</c:v>
                </c:pt>
                <c:pt idx="7171">
                  <c:v>63222.079619999997</c:v>
                </c:pt>
                <c:pt idx="7172">
                  <c:v>63221.52175</c:v>
                </c:pt>
                <c:pt idx="7173">
                  <c:v>63221.40814</c:v>
                </c:pt>
                <c:pt idx="7174">
                  <c:v>63220.92194</c:v>
                </c:pt>
                <c:pt idx="7175">
                  <c:v>63220.920890000001</c:v>
                </c:pt>
                <c:pt idx="7176">
                  <c:v>63220.769180000003</c:v>
                </c:pt>
                <c:pt idx="7177">
                  <c:v>63220.606890000003</c:v>
                </c:pt>
                <c:pt idx="7178">
                  <c:v>63220.477469999998</c:v>
                </c:pt>
                <c:pt idx="7179">
                  <c:v>63220.404470000001</c:v>
                </c:pt>
                <c:pt idx="7180">
                  <c:v>63220.056239999998</c:v>
                </c:pt>
                <c:pt idx="7181">
                  <c:v>63219.986440000001</c:v>
                </c:pt>
                <c:pt idx="7182">
                  <c:v>63219.978909999998</c:v>
                </c:pt>
                <c:pt idx="7183">
                  <c:v>63219.165979999998</c:v>
                </c:pt>
                <c:pt idx="7184">
                  <c:v>63218.96084</c:v>
                </c:pt>
                <c:pt idx="7185">
                  <c:v>63218.899649999999</c:v>
                </c:pt>
                <c:pt idx="7186">
                  <c:v>63218.750979999997</c:v>
                </c:pt>
                <c:pt idx="7187">
                  <c:v>63218.677580000003</c:v>
                </c:pt>
                <c:pt idx="7188">
                  <c:v>63218.469640000003</c:v>
                </c:pt>
                <c:pt idx="7189">
                  <c:v>63218.285029999999</c:v>
                </c:pt>
                <c:pt idx="7190">
                  <c:v>63218.26309</c:v>
                </c:pt>
                <c:pt idx="7191">
                  <c:v>63218.100530000003</c:v>
                </c:pt>
                <c:pt idx="7192">
                  <c:v>63217.869509999997</c:v>
                </c:pt>
                <c:pt idx="7193">
                  <c:v>63217.810360000003</c:v>
                </c:pt>
                <c:pt idx="7194">
                  <c:v>63217.39228</c:v>
                </c:pt>
                <c:pt idx="7195">
                  <c:v>63217.322780000002</c:v>
                </c:pt>
                <c:pt idx="7196">
                  <c:v>63217.281840000003</c:v>
                </c:pt>
                <c:pt idx="7197">
                  <c:v>63217.1754</c:v>
                </c:pt>
                <c:pt idx="7198">
                  <c:v>63217.083420000003</c:v>
                </c:pt>
                <c:pt idx="7199">
                  <c:v>63216.92297</c:v>
                </c:pt>
                <c:pt idx="7200">
                  <c:v>63216.772409999998</c:v>
                </c:pt>
                <c:pt idx="7201">
                  <c:v>63216.726860000002</c:v>
                </c:pt>
                <c:pt idx="7202">
                  <c:v>63216.512699999999</c:v>
                </c:pt>
                <c:pt idx="7203">
                  <c:v>63216.265370000001</c:v>
                </c:pt>
                <c:pt idx="7204">
                  <c:v>63215.939380000003</c:v>
                </c:pt>
                <c:pt idx="7205">
                  <c:v>63215.923470000002</c:v>
                </c:pt>
                <c:pt idx="7206">
                  <c:v>63215.751369999998</c:v>
                </c:pt>
                <c:pt idx="7207">
                  <c:v>63215.6705</c:v>
                </c:pt>
                <c:pt idx="7208">
                  <c:v>63215.515509999997</c:v>
                </c:pt>
                <c:pt idx="7209">
                  <c:v>63215.46832</c:v>
                </c:pt>
                <c:pt idx="7210">
                  <c:v>63215.270230000002</c:v>
                </c:pt>
                <c:pt idx="7211">
                  <c:v>63215.159720000003</c:v>
                </c:pt>
                <c:pt idx="7212">
                  <c:v>63214.769180000003</c:v>
                </c:pt>
                <c:pt idx="7213">
                  <c:v>63214.745450000002</c:v>
                </c:pt>
                <c:pt idx="7214">
                  <c:v>63214.418720000001</c:v>
                </c:pt>
                <c:pt idx="7215">
                  <c:v>63214.170749999997</c:v>
                </c:pt>
                <c:pt idx="7216">
                  <c:v>63214.08973</c:v>
                </c:pt>
                <c:pt idx="7217">
                  <c:v>63213.817649999997</c:v>
                </c:pt>
                <c:pt idx="7218">
                  <c:v>63213.633930000004</c:v>
                </c:pt>
                <c:pt idx="7219">
                  <c:v>63213.610260000001</c:v>
                </c:pt>
                <c:pt idx="7220">
                  <c:v>63213.559690000002</c:v>
                </c:pt>
                <c:pt idx="7221">
                  <c:v>63213.194020000003</c:v>
                </c:pt>
                <c:pt idx="7222">
                  <c:v>63212.581080000004</c:v>
                </c:pt>
                <c:pt idx="7223">
                  <c:v>63212.30298</c:v>
                </c:pt>
                <c:pt idx="7224">
                  <c:v>63212.224219999996</c:v>
                </c:pt>
                <c:pt idx="7225">
                  <c:v>63212.076209999999</c:v>
                </c:pt>
                <c:pt idx="7226">
                  <c:v>63211.763229999997</c:v>
                </c:pt>
                <c:pt idx="7227">
                  <c:v>63211.552040000002</c:v>
                </c:pt>
                <c:pt idx="7228">
                  <c:v>63211.4614</c:v>
                </c:pt>
                <c:pt idx="7229">
                  <c:v>63211.450519999999</c:v>
                </c:pt>
                <c:pt idx="7230">
                  <c:v>63210.760970000003</c:v>
                </c:pt>
                <c:pt idx="7231">
                  <c:v>63210.518929999998</c:v>
                </c:pt>
                <c:pt idx="7232">
                  <c:v>63208.636930000001</c:v>
                </c:pt>
                <c:pt idx="7233">
                  <c:v>63208.520129999997</c:v>
                </c:pt>
                <c:pt idx="7234">
                  <c:v>63208.487260000002</c:v>
                </c:pt>
                <c:pt idx="7235">
                  <c:v>63208.460339999998</c:v>
                </c:pt>
                <c:pt idx="7236">
                  <c:v>63208.335379999997</c:v>
                </c:pt>
                <c:pt idx="7237">
                  <c:v>63208.307269999998</c:v>
                </c:pt>
                <c:pt idx="7238">
                  <c:v>63207.853349999998</c:v>
                </c:pt>
                <c:pt idx="7239">
                  <c:v>63207.695599999999</c:v>
                </c:pt>
                <c:pt idx="7240">
                  <c:v>63207.072650000002</c:v>
                </c:pt>
                <c:pt idx="7241">
                  <c:v>63207.02738</c:v>
                </c:pt>
                <c:pt idx="7242">
                  <c:v>63206.544119999999</c:v>
                </c:pt>
                <c:pt idx="7243">
                  <c:v>63206.489650000003</c:v>
                </c:pt>
                <c:pt idx="7244">
                  <c:v>63206.423459999998</c:v>
                </c:pt>
                <c:pt idx="7245">
                  <c:v>63206.415130000001</c:v>
                </c:pt>
                <c:pt idx="7246">
                  <c:v>63206.354879999999</c:v>
                </c:pt>
                <c:pt idx="7247">
                  <c:v>63206.279799999997</c:v>
                </c:pt>
                <c:pt idx="7248">
                  <c:v>63206.219120000002</c:v>
                </c:pt>
                <c:pt idx="7249">
                  <c:v>63206.210809999997</c:v>
                </c:pt>
                <c:pt idx="7250">
                  <c:v>63206.19341</c:v>
                </c:pt>
                <c:pt idx="7251">
                  <c:v>63205.900029999997</c:v>
                </c:pt>
                <c:pt idx="7252">
                  <c:v>63205.792540000002</c:v>
                </c:pt>
                <c:pt idx="7253">
                  <c:v>63205.530989999999</c:v>
                </c:pt>
                <c:pt idx="7254">
                  <c:v>63205.396789999999</c:v>
                </c:pt>
                <c:pt idx="7255">
                  <c:v>63205.385540000003</c:v>
                </c:pt>
                <c:pt idx="7256">
                  <c:v>63205.255380000002</c:v>
                </c:pt>
                <c:pt idx="7257">
                  <c:v>63204.812660000003</c:v>
                </c:pt>
                <c:pt idx="7258">
                  <c:v>63204.681839999997</c:v>
                </c:pt>
                <c:pt idx="7259">
                  <c:v>63204.405279999999</c:v>
                </c:pt>
                <c:pt idx="7260">
                  <c:v>63204.040609999996</c:v>
                </c:pt>
                <c:pt idx="7261">
                  <c:v>63203.998800000001</c:v>
                </c:pt>
                <c:pt idx="7262">
                  <c:v>63203.986879999997</c:v>
                </c:pt>
                <c:pt idx="7263">
                  <c:v>63203.513270000003</c:v>
                </c:pt>
                <c:pt idx="7264">
                  <c:v>63203.473720000002</c:v>
                </c:pt>
                <c:pt idx="7265">
                  <c:v>63203.469649999999</c:v>
                </c:pt>
                <c:pt idx="7266">
                  <c:v>63203.468000000001</c:v>
                </c:pt>
                <c:pt idx="7267">
                  <c:v>63203.385770000001</c:v>
                </c:pt>
                <c:pt idx="7268">
                  <c:v>63203.000619999999</c:v>
                </c:pt>
                <c:pt idx="7269">
                  <c:v>63202.898999999998</c:v>
                </c:pt>
                <c:pt idx="7270">
                  <c:v>63202.863360000003</c:v>
                </c:pt>
                <c:pt idx="7271">
                  <c:v>63202.351710000003</c:v>
                </c:pt>
                <c:pt idx="7272">
                  <c:v>63202.342969999998</c:v>
                </c:pt>
                <c:pt idx="7273">
                  <c:v>63202.17901</c:v>
                </c:pt>
                <c:pt idx="7274">
                  <c:v>63201.973610000001</c:v>
                </c:pt>
                <c:pt idx="7275">
                  <c:v>63201.649389999999</c:v>
                </c:pt>
                <c:pt idx="7276">
                  <c:v>63201.548880000002</c:v>
                </c:pt>
                <c:pt idx="7277">
                  <c:v>63201.475570000002</c:v>
                </c:pt>
                <c:pt idx="7278">
                  <c:v>63201.391689999997</c:v>
                </c:pt>
                <c:pt idx="7279">
                  <c:v>63201.257429999998</c:v>
                </c:pt>
                <c:pt idx="7280">
                  <c:v>63201.16545</c:v>
                </c:pt>
                <c:pt idx="7281">
                  <c:v>63201.159310000003</c:v>
                </c:pt>
                <c:pt idx="7282">
                  <c:v>63201.112509999999</c:v>
                </c:pt>
                <c:pt idx="7283">
                  <c:v>63201.05889</c:v>
                </c:pt>
                <c:pt idx="7284">
                  <c:v>63200.859199999999</c:v>
                </c:pt>
                <c:pt idx="7285">
                  <c:v>63200.773959999999</c:v>
                </c:pt>
                <c:pt idx="7286">
                  <c:v>63200.640910000002</c:v>
                </c:pt>
                <c:pt idx="7287">
                  <c:v>63200.591780000002</c:v>
                </c:pt>
                <c:pt idx="7288">
                  <c:v>63200.482519999998</c:v>
                </c:pt>
                <c:pt idx="7289">
                  <c:v>63199.953309999997</c:v>
                </c:pt>
                <c:pt idx="7290">
                  <c:v>63199.89615</c:v>
                </c:pt>
                <c:pt idx="7291">
                  <c:v>63199.876530000001</c:v>
                </c:pt>
                <c:pt idx="7292">
                  <c:v>63199.873269999996</c:v>
                </c:pt>
                <c:pt idx="7293">
                  <c:v>63199.570610000002</c:v>
                </c:pt>
                <c:pt idx="7294">
                  <c:v>63199.567190000002</c:v>
                </c:pt>
                <c:pt idx="7295">
                  <c:v>63199.530200000001</c:v>
                </c:pt>
                <c:pt idx="7296">
                  <c:v>63199.019829999997</c:v>
                </c:pt>
                <c:pt idx="7297">
                  <c:v>63198.742359999997</c:v>
                </c:pt>
                <c:pt idx="7298">
                  <c:v>63198.737220000003</c:v>
                </c:pt>
                <c:pt idx="7299">
                  <c:v>63198.571989999997</c:v>
                </c:pt>
                <c:pt idx="7300">
                  <c:v>63197.77594</c:v>
                </c:pt>
                <c:pt idx="7301">
                  <c:v>63197.667829999999</c:v>
                </c:pt>
                <c:pt idx="7302">
                  <c:v>63197.579409999998</c:v>
                </c:pt>
                <c:pt idx="7303">
                  <c:v>63197.537100000001</c:v>
                </c:pt>
                <c:pt idx="7304">
                  <c:v>63197.395109999998</c:v>
                </c:pt>
                <c:pt idx="7305">
                  <c:v>63197.360359999999</c:v>
                </c:pt>
                <c:pt idx="7306">
                  <c:v>63197.315009999998</c:v>
                </c:pt>
                <c:pt idx="7307">
                  <c:v>63197.294300000001</c:v>
                </c:pt>
                <c:pt idx="7308">
                  <c:v>63197.257080000003</c:v>
                </c:pt>
                <c:pt idx="7309">
                  <c:v>63197.168949999999</c:v>
                </c:pt>
                <c:pt idx="7310">
                  <c:v>63196.609940000002</c:v>
                </c:pt>
                <c:pt idx="7311">
                  <c:v>63196.608769999999</c:v>
                </c:pt>
                <c:pt idx="7312">
                  <c:v>63196.035250000001</c:v>
                </c:pt>
                <c:pt idx="7313">
                  <c:v>63195.912579999997</c:v>
                </c:pt>
                <c:pt idx="7314">
                  <c:v>63195.714169999999</c:v>
                </c:pt>
                <c:pt idx="7315">
                  <c:v>63195.316290000002</c:v>
                </c:pt>
                <c:pt idx="7316">
                  <c:v>63195.305760000003</c:v>
                </c:pt>
                <c:pt idx="7317">
                  <c:v>63195.184880000001</c:v>
                </c:pt>
                <c:pt idx="7318">
                  <c:v>63195.014949999997</c:v>
                </c:pt>
                <c:pt idx="7319">
                  <c:v>63194.999530000001</c:v>
                </c:pt>
                <c:pt idx="7320">
                  <c:v>63194.962229999997</c:v>
                </c:pt>
                <c:pt idx="7321">
                  <c:v>63194.5867</c:v>
                </c:pt>
                <c:pt idx="7322">
                  <c:v>63194.156929999997</c:v>
                </c:pt>
                <c:pt idx="7323">
                  <c:v>63194.154060000001</c:v>
                </c:pt>
                <c:pt idx="7324">
                  <c:v>63194.059990000002</c:v>
                </c:pt>
                <c:pt idx="7325">
                  <c:v>63193.991009999998</c:v>
                </c:pt>
                <c:pt idx="7326">
                  <c:v>63193.796390000003</c:v>
                </c:pt>
                <c:pt idx="7327">
                  <c:v>63193.780809999997</c:v>
                </c:pt>
                <c:pt idx="7328">
                  <c:v>63193.650139999998</c:v>
                </c:pt>
                <c:pt idx="7329">
                  <c:v>63193.499479999999</c:v>
                </c:pt>
                <c:pt idx="7330">
                  <c:v>63193.453600000001</c:v>
                </c:pt>
                <c:pt idx="7331">
                  <c:v>63193.29754</c:v>
                </c:pt>
                <c:pt idx="7332">
                  <c:v>63193.183440000001</c:v>
                </c:pt>
                <c:pt idx="7333">
                  <c:v>63193.174879999999</c:v>
                </c:pt>
                <c:pt idx="7334">
                  <c:v>63193.083279999999</c:v>
                </c:pt>
                <c:pt idx="7335">
                  <c:v>63193.057079999999</c:v>
                </c:pt>
                <c:pt idx="7336">
                  <c:v>63193.005640000003</c:v>
                </c:pt>
                <c:pt idx="7337">
                  <c:v>63192.387920000001</c:v>
                </c:pt>
                <c:pt idx="7338">
                  <c:v>63192.183989999998</c:v>
                </c:pt>
                <c:pt idx="7339">
                  <c:v>63192.123789999998</c:v>
                </c:pt>
                <c:pt idx="7340">
                  <c:v>63192.015639999998</c:v>
                </c:pt>
                <c:pt idx="7341">
                  <c:v>63192.007640000003</c:v>
                </c:pt>
                <c:pt idx="7342">
                  <c:v>63191.956400000003</c:v>
                </c:pt>
                <c:pt idx="7343">
                  <c:v>63191.722419999998</c:v>
                </c:pt>
                <c:pt idx="7344">
                  <c:v>63191.497389999997</c:v>
                </c:pt>
                <c:pt idx="7345">
                  <c:v>63191.44958</c:v>
                </c:pt>
                <c:pt idx="7346">
                  <c:v>63191.248769999998</c:v>
                </c:pt>
                <c:pt idx="7347">
                  <c:v>63191.112509999999</c:v>
                </c:pt>
                <c:pt idx="7348">
                  <c:v>63191.070079999998</c:v>
                </c:pt>
                <c:pt idx="7349">
                  <c:v>63190.873220000001</c:v>
                </c:pt>
                <c:pt idx="7350">
                  <c:v>63190.714330000003</c:v>
                </c:pt>
                <c:pt idx="7351">
                  <c:v>63190.670879999998</c:v>
                </c:pt>
                <c:pt idx="7352">
                  <c:v>63190.565490000001</c:v>
                </c:pt>
                <c:pt idx="7353">
                  <c:v>63190.111369999999</c:v>
                </c:pt>
                <c:pt idx="7354">
                  <c:v>63190.060570000001</c:v>
                </c:pt>
                <c:pt idx="7355">
                  <c:v>63189.812749999997</c:v>
                </c:pt>
                <c:pt idx="7356">
                  <c:v>63189.717680000002</c:v>
                </c:pt>
                <c:pt idx="7357">
                  <c:v>63189.705820000003</c:v>
                </c:pt>
                <c:pt idx="7358">
                  <c:v>63189.695939999998</c:v>
                </c:pt>
                <c:pt idx="7359">
                  <c:v>63189.578529999999</c:v>
                </c:pt>
                <c:pt idx="7360">
                  <c:v>63189.474349999997</c:v>
                </c:pt>
                <c:pt idx="7361">
                  <c:v>63189.277040000001</c:v>
                </c:pt>
                <c:pt idx="7362">
                  <c:v>63188.02994</c:v>
                </c:pt>
                <c:pt idx="7363">
                  <c:v>63187.92368</c:v>
                </c:pt>
                <c:pt idx="7364">
                  <c:v>63187.838759999999</c:v>
                </c:pt>
                <c:pt idx="7365">
                  <c:v>63187.583149999999</c:v>
                </c:pt>
                <c:pt idx="7366">
                  <c:v>63187.568670000001</c:v>
                </c:pt>
                <c:pt idx="7367">
                  <c:v>63187.393700000001</c:v>
                </c:pt>
                <c:pt idx="7368">
                  <c:v>63187.300759999998</c:v>
                </c:pt>
                <c:pt idx="7369">
                  <c:v>63187.277739999998</c:v>
                </c:pt>
                <c:pt idx="7370">
                  <c:v>63186.921190000001</c:v>
                </c:pt>
                <c:pt idx="7371">
                  <c:v>63186.738210000003</c:v>
                </c:pt>
                <c:pt idx="7372">
                  <c:v>63186.388720000003</c:v>
                </c:pt>
                <c:pt idx="7373">
                  <c:v>63186.382980000002</c:v>
                </c:pt>
                <c:pt idx="7374">
                  <c:v>63186.03731</c:v>
                </c:pt>
                <c:pt idx="7375">
                  <c:v>63185.906439999999</c:v>
                </c:pt>
                <c:pt idx="7376">
                  <c:v>63185.818180000002</c:v>
                </c:pt>
                <c:pt idx="7377">
                  <c:v>63185.723870000002</c:v>
                </c:pt>
                <c:pt idx="7378">
                  <c:v>63185.506350000003</c:v>
                </c:pt>
                <c:pt idx="7379">
                  <c:v>63185.149109999998</c:v>
                </c:pt>
                <c:pt idx="7380">
                  <c:v>63185.0484</c:v>
                </c:pt>
                <c:pt idx="7381">
                  <c:v>63184.840680000001</c:v>
                </c:pt>
                <c:pt idx="7382">
                  <c:v>63184.586159999999</c:v>
                </c:pt>
                <c:pt idx="7383">
                  <c:v>63184.257290000001</c:v>
                </c:pt>
                <c:pt idx="7384">
                  <c:v>63184.083740000002</c:v>
                </c:pt>
                <c:pt idx="7385">
                  <c:v>63184.004220000003</c:v>
                </c:pt>
                <c:pt idx="7386">
                  <c:v>63183.955520000003</c:v>
                </c:pt>
                <c:pt idx="7387">
                  <c:v>63183.640160000003</c:v>
                </c:pt>
                <c:pt idx="7388">
                  <c:v>63183.19958</c:v>
                </c:pt>
                <c:pt idx="7389">
                  <c:v>63183.181190000003</c:v>
                </c:pt>
                <c:pt idx="7390">
                  <c:v>63183.142119999997</c:v>
                </c:pt>
                <c:pt idx="7391">
                  <c:v>63183.130080000003</c:v>
                </c:pt>
                <c:pt idx="7392">
                  <c:v>63183.078500000003</c:v>
                </c:pt>
                <c:pt idx="7393">
                  <c:v>63182.749580000003</c:v>
                </c:pt>
                <c:pt idx="7394">
                  <c:v>63182.643120000001</c:v>
                </c:pt>
                <c:pt idx="7395">
                  <c:v>63182.43417</c:v>
                </c:pt>
                <c:pt idx="7396">
                  <c:v>63181.714079999998</c:v>
                </c:pt>
                <c:pt idx="7397">
                  <c:v>63181.636279999999</c:v>
                </c:pt>
                <c:pt idx="7398">
                  <c:v>63181.61808</c:v>
                </c:pt>
                <c:pt idx="7399">
                  <c:v>63181.406000000003</c:v>
                </c:pt>
                <c:pt idx="7400">
                  <c:v>63181.340649999998</c:v>
                </c:pt>
                <c:pt idx="7401">
                  <c:v>63181.262139999999</c:v>
                </c:pt>
                <c:pt idx="7402">
                  <c:v>63181.236109999998</c:v>
                </c:pt>
                <c:pt idx="7403">
                  <c:v>63181.164720000001</c:v>
                </c:pt>
                <c:pt idx="7404">
                  <c:v>63181.146760000003</c:v>
                </c:pt>
                <c:pt idx="7405">
                  <c:v>63181.085319999998</c:v>
                </c:pt>
                <c:pt idx="7406">
                  <c:v>63181.01008</c:v>
                </c:pt>
                <c:pt idx="7407">
                  <c:v>63180.908230000001</c:v>
                </c:pt>
                <c:pt idx="7408">
                  <c:v>63180.890820000001</c:v>
                </c:pt>
                <c:pt idx="7409">
                  <c:v>63180.579429999998</c:v>
                </c:pt>
                <c:pt idx="7410">
                  <c:v>63180.397259999998</c:v>
                </c:pt>
                <c:pt idx="7411">
                  <c:v>63180.372199999998</c:v>
                </c:pt>
                <c:pt idx="7412">
                  <c:v>63180.341560000001</c:v>
                </c:pt>
                <c:pt idx="7413">
                  <c:v>63180.163039999999</c:v>
                </c:pt>
                <c:pt idx="7414">
                  <c:v>63180.061220000003</c:v>
                </c:pt>
                <c:pt idx="7415">
                  <c:v>63179.841679999998</c:v>
                </c:pt>
                <c:pt idx="7416">
                  <c:v>63179.725590000002</c:v>
                </c:pt>
                <c:pt idx="7417">
                  <c:v>63179.657520000001</c:v>
                </c:pt>
                <c:pt idx="7418">
                  <c:v>63179.338080000001</c:v>
                </c:pt>
                <c:pt idx="7419">
                  <c:v>63179.304429999997</c:v>
                </c:pt>
                <c:pt idx="7420">
                  <c:v>63179.239070000003</c:v>
                </c:pt>
                <c:pt idx="7421">
                  <c:v>63178.796670000003</c:v>
                </c:pt>
                <c:pt idx="7422">
                  <c:v>63178.742270000002</c:v>
                </c:pt>
                <c:pt idx="7423">
                  <c:v>63178.684020000001</c:v>
                </c:pt>
                <c:pt idx="7424">
                  <c:v>63178.608659999998</c:v>
                </c:pt>
                <c:pt idx="7425">
                  <c:v>63178.417249999999</c:v>
                </c:pt>
                <c:pt idx="7426">
                  <c:v>63178.347809999999</c:v>
                </c:pt>
                <c:pt idx="7427">
                  <c:v>63178.309220000003</c:v>
                </c:pt>
                <c:pt idx="7428">
                  <c:v>63178.209459999998</c:v>
                </c:pt>
                <c:pt idx="7429">
                  <c:v>63178.165679999998</c:v>
                </c:pt>
                <c:pt idx="7430">
                  <c:v>63178.122669999997</c:v>
                </c:pt>
                <c:pt idx="7431">
                  <c:v>63177.869709999999</c:v>
                </c:pt>
                <c:pt idx="7432">
                  <c:v>63177.852220000001</c:v>
                </c:pt>
                <c:pt idx="7433">
                  <c:v>63177.829369999999</c:v>
                </c:pt>
                <c:pt idx="7434">
                  <c:v>63177.637990000003</c:v>
                </c:pt>
                <c:pt idx="7435">
                  <c:v>63177.260950000004</c:v>
                </c:pt>
                <c:pt idx="7436">
                  <c:v>63177.200470000003</c:v>
                </c:pt>
                <c:pt idx="7437">
                  <c:v>63177.11636</c:v>
                </c:pt>
                <c:pt idx="7438">
                  <c:v>63176.927669999997</c:v>
                </c:pt>
                <c:pt idx="7439">
                  <c:v>63176.681629999999</c:v>
                </c:pt>
                <c:pt idx="7440">
                  <c:v>63176.558389999998</c:v>
                </c:pt>
                <c:pt idx="7441">
                  <c:v>63176.504800000002</c:v>
                </c:pt>
                <c:pt idx="7442">
                  <c:v>63176.504410000001</c:v>
                </c:pt>
                <c:pt idx="7443">
                  <c:v>63176.39617</c:v>
                </c:pt>
                <c:pt idx="7444">
                  <c:v>63176.100290000002</c:v>
                </c:pt>
                <c:pt idx="7445">
                  <c:v>63175.926809999997</c:v>
                </c:pt>
                <c:pt idx="7446">
                  <c:v>63175.771829999998</c:v>
                </c:pt>
                <c:pt idx="7447">
                  <c:v>63175.629910000003</c:v>
                </c:pt>
                <c:pt idx="7448">
                  <c:v>63175.623500000002</c:v>
                </c:pt>
                <c:pt idx="7449">
                  <c:v>63175.546459999998</c:v>
                </c:pt>
                <c:pt idx="7450">
                  <c:v>63175.300029999999</c:v>
                </c:pt>
                <c:pt idx="7451">
                  <c:v>63175.15395</c:v>
                </c:pt>
                <c:pt idx="7452">
                  <c:v>63174.973010000002</c:v>
                </c:pt>
                <c:pt idx="7453">
                  <c:v>63174.956460000001</c:v>
                </c:pt>
                <c:pt idx="7454">
                  <c:v>63174.880640000003</c:v>
                </c:pt>
                <c:pt idx="7455">
                  <c:v>63174.80287</c:v>
                </c:pt>
                <c:pt idx="7456">
                  <c:v>63174.778839999999</c:v>
                </c:pt>
                <c:pt idx="7457">
                  <c:v>63174.664069999999</c:v>
                </c:pt>
                <c:pt idx="7458">
                  <c:v>63174.650759999997</c:v>
                </c:pt>
                <c:pt idx="7459">
                  <c:v>63174.418550000002</c:v>
                </c:pt>
                <c:pt idx="7460">
                  <c:v>63174.158750000002</c:v>
                </c:pt>
                <c:pt idx="7461">
                  <c:v>63173.956989999999</c:v>
                </c:pt>
                <c:pt idx="7462">
                  <c:v>63173.823349999999</c:v>
                </c:pt>
                <c:pt idx="7463">
                  <c:v>63173.232530000001</c:v>
                </c:pt>
                <c:pt idx="7464">
                  <c:v>63173.127460000003</c:v>
                </c:pt>
                <c:pt idx="7465">
                  <c:v>63173.090900000003</c:v>
                </c:pt>
                <c:pt idx="7466">
                  <c:v>63172.860079999999</c:v>
                </c:pt>
                <c:pt idx="7467">
                  <c:v>63172.793180000001</c:v>
                </c:pt>
                <c:pt idx="7468">
                  <c:v>63172.588000000003</c:v>
                </c:pt>
                <c:pt idx="7469">
                  <c:v>63172.460169999998</c:v>
                </c:pt>
                <c:pt idx="7470">
                  <c:v>63172.29578</c:v>
                </c:pt>
                <c:pt idx="7471">
                  <c:v>63172.281439999999</c:v>
                </c:pt>
                <c:pt idx="7472">
                  <c:v>63172.13798</c:v>
                </c:pt>
                <c:pt idx="7473">
                  <c:v>63171.909460000003</c:v>
                </c:pt>
                <c:pt idx="7474">
                  <c:v>63171.864200000004</c:v>
                </c:pt>
                <c:pt idx="7475">
                  <c:v>63171.828609999997</c:v>
                </c:pt>
                <c:pt idx="7476">
                  <c:v>63171.788769999999</c:v>
                </c:pt>
                <c:pt idx="7477">
                  <c:v>63171.767780000002</c:v>
                </c:pt>
                <c:pt idx="7478">
                  <c:v>63171.34863</c:v>
                </c:pt>
                <c:pt idx="7479">
                  <c:v>63171.313349999997</c:v>
                </c:pt>
                <c:pt idx="7480">
                  <c:v>63170.970979999998</c:v>
                </c:pt>
                <c:pt idx="7481">
                  <c:v>63170.954489999996</c:v>
                </c:pt>
                <c:pt idx="7482">
                  <c:v>63170.880920000003</c:v>
                </c:pt>
                <c:pt idx="7483">
                  <c:v>63170.581539999999</c:v>
                </c:pt>
                <c:pt idx="7484">
                  <c:v>63170.275029999997</c:v>
                </c:pt>
                <c:pt idx="7485">
                  <c:v>63170.242639999997</c:v>
                </c:pt>
                <c:pt idx="7486">
                  <c:v>63170.075040000003</c:v>
                </c:pt>
                <c:pt idx="7487">
                  <c:v>63169.941590000002</c:v>
                </c:pt>
                <c:pt idx="7488">
                  <c:v>63169.831109999999</c:v>
                </c:pt>
                <c:pt idx="7489">
                  <c:v>63169.677819999997</c:v>
                </c:pt>
                <c:pt idx="7490">
                  <c:v>63169.533190000002</c:v>
                </c:pt>
                <c:pt idx="7491">
                  <c:v>63169.532800000001</c:v>
                </c:pt>
                <c:pt idx="7492">
                  <c:v>63169.523549999998</c:v>
                </c:pt>
                <c:pt idx="7493">
                  <c:v>63169.45779</c:v>
                </c:pt>
                <c:pt idx="7494">
                  <c:v>63169.046430000002</c:v>
                </c:pt>
                <c:pt idx="7495">
                  <c:v>63168.9905</c:v>
                </c:pt>
                <c:pt idx="7496">
                  <c:v>63168.926590000003</c:v>
                </c:pt>
                <c:pt idx="7497">
                  <c:v>63168.854079999997</c:v>
                </c:pt>
                <c:pt idx="7498">
                  <c:v>63168.847300000001</c:v>
                </c:pt>
                <c:pt idx="7499">
                  <c:v>63168.828549999998</c:v>
                </c:pt>
                <c:pt idx="7500">
                  <c:v>63168.674919999998</c:v>
                </c:pt>
                <c:pt idx="7501">
                  <c:v>63168.643199999999</c:v>
                </c:pt>
                <c:pt idx="7502">
                  <c:v>63168.505299999997</c:v>
                </c:pt>
                <c:pt idx="7503">
                  <c:v>63168.500840000001</c:v>
                </c:pt>
                <c:pt idx="7504">
                  <c:v>63168.449520000002</c:v>
                </c:pt>
                <c:pt idx="7505">
                  <c:v>63168.214549999997</c:v>
                </c:pt>
                <c:pt idx="7506">
                  <c:v>63167.783300000003</c:v>
                </c:pt>
                <c:pt idx="7507">
                  <c:v>63167.573049999999</c:v>
                </c:pt>
                <c:pt idx="7508">
                  <c:v>63167.501770000003</c:v>
                </c:pt>
                <c:pt idx="7509">
                  <c:v>63167.096790000003</c:v>
                </c:pt>
                <c:pt idx="7510">
                  <c:v>63166.76743</c:v>
                </c:pt>
                <c:pt idx="7511">
                  <c:v>63166.695480000002</c:v>
                </c:pt>
                <c:pt idx="7512">
                  <c:v>63166.53544</c:v>
                </c:pt>
                <c:pt idx="7513">
                  <c:v>63166.326659999999</c:v>
                </c:pt>
                <c:pt idx="7514">
                  <c:v>63166.307930000003</c:v>
                </c:pt>
                <c:pt idx="7515">
                  <c:v>63166.207770000001</c:v>
                </c:pt>
                <c:pt idx="7516">
                  <c:v>63165.903440000002</c:v>
                </c:pt>
                <c:pt idx="7517">
                  <c:v>63165.883670000003</c:v>
                </c:pt>
                <c:pt idx="7518">
                  <c:v>63165.75432</c:v>
                </c:pt>
                <c:pt idx="7519">
                  <c:v>63165.713909999999</c:v>
                </c:pt>
                <c:pt idx="7520">
                  <c:v>63165.416219999999</c:v>
                </c:pt>
                <c:pt idx="7521">
                  <c:v>63165.384270000002</c:v>
                </c:pt>
                <c:pt idx="7522">
                  <c:v>63165.096319999997</c:v>
                </c:pt>
                <c:pt idx="7523">
                  <c:v>63165.073049999999</c:v>
                </c:pt>
                <c:pt idx="7524">
                  <c:v>63165.029880000002</c:v>
                </c:pt>
                <c:pt idx="7525">
                  <c:v>63164.846019999997</c:v>
                </c:pt>
                <c:pt idx="7526">
                  <c:v>63164.824159999996</c:v>
                </c:pt>
                <c:pt idx="7527">
                  <c:v>63164.81063</c:v>
                </c:pt>
                <c:pt idx="7528">
                  <c:v>63164.597379999999</c:v>
                </c:pt>
                <c:pt idx="7529">
                  <c:v>63164.583599999998</c:v>
                </c:pt>
                <c:pt idx="7530">
                  <c:v>63163.713580000003</c:v>
                </c:pt>
                <c:pt idx="7531">
                  <c:v>63163.564149999998</c:v>
                </c:pt>
                <c:pt idx="7532">
                  <c:v>63162.818460000002</c:v>
                </c:pt>
                <c:pt idx="7533">
                  <c:v>63162.442640000001</c:v>
                </c:pt>
                <c:pt idx="7534">
                  <c:v>63162.385219999996</c:v>
                </c:pt>
                <c:pt idx="7535">
                  <c:v>63162.384989999999</c:v>
                </c:pt>
                <c:pt idx="7536">
                  <c:v>63162.075019999997</c:v>
                </c:pt>
                <c:pt idx="7537">
                  <c:v>63161.529629999997</c:v>
                </c:pt>
                <c:pt idx="7538">
                  <c:v>63161.380080000003</c:v>
                </c:pt>
                <c:pt idx="7539">
                  <c:v>63161.199489999999</c:v>
                </c:pt>
                <c:pt idx="7540">
                  <c:v>63160.929129999997</c:v>
                </c:pt>
                <c:pt idx="7541">
                  <c:v>63160.912700000001</c:v>
                </c:pt>
                <c:pt idx="7542">
                  <c:v>63160.633220000003</c:v>
                </c:pt>
                <c:pt idx="7543">
                  <c:v>63160.610189999999</c:v>
                </c:pt>
                <c:pt idx="7544">
                  <c:v>63160.577770000004</c:v>
                </c:pt>
                <c:pt idx="7545">
                  <c:v>63160.285430000004</c:v>
                </c:pt>
                <c:pt idx="7546">
                  <c:v>63159.806340000003</c:v>
                </c:pt>
                <c:pt idx="7547">
                  <c:v>63159.738539999998</c:v>
                </c:pt>
                <c:pt idx="7548">
                  <c:v>63159.43333</c:v>
                </c:pt>
                <c:pt idx="7549">
                  <c:v>63159.315020000002</c:v>
                </c:pt>
                <c:pt idx="7550">
                  <c:v>63158.81684</c:v>
                </c:pt>
                <c:pt idx="7551">
                  <c:v>63158.754330000003</c:v>
                </c:pt>
                <c:pt idx="7552">
                  <c:v>63158.612860000001</c:v>
                </c:pt>
                <c:pt idx="7553">
                  <c:v>63158.535860000004</c:v>
                </c:pt>
                <c:pt idx="7554">
                  <c:v>63158.180529999998</c:v>
                </c:pt>
                <c:pt idx="7555">
                  <c:v>63158.002090000002</c:v>
                </c:pt>
                <c:pt idx="7556">
                  <c:v>63157.946210000002</c:v>
                </c:pt>
                <c:pt idx="7557">
                  <c:v>63157.704440000001</c:v>
                </c:pt>
                <c:pt idx="7558">
                  <c:v>63157.52534</c:v>
                </c:pt>
                <c:pt idx="7559">
                  <c:v>63157.510069999997</c:v>
                </c:pt>
                <c:pt idx="7560">
                  <c:v>63157.394569999997</c:v>
                </c:pt>
                <c:pt idx="7561">
                  <c:v>63157.201209999999</c:v>
                </c:pt>
                <c:pt idx="7562">
                  <c:v>63157.127650000002</c:v>
                </c:pt>
                <c:pt idx="7563">
                  <c:v>63157.125890000003</c:v>
                </c:pt>
                <c:pt idx="7564">
                  <c:v>63156.741609999997</c:v>
                </c:pt>
                <c:pt idx="7565">
                  <c:v>63156.570269999997</c:v>
                </c:pt>
                <c:pt idx="7566">
                  <c:v>63156.455029999997</c:v>
                </c:pt>
                <c:pt idx="7567">
                  <c:v>63156.443140000003</c:v>
                </c:pt>
                <c:pt idx="7568">
                  <c:v>63156.238299999997</c:v>
                </c:pt>
                <c:pt idx="7569">
                  <c:v>63156.146059999999</c:v>
                </c:pt>
                <c:pt idx="7570">
                  <c:v>63156.064550000003</c:v>
                </c:pt>
                <c:pt idx="7571">
                  <c:v>63155.852400000003</c:v>
                </c:pt>
                <c:pt idx="7572">
                  <c:v>63155.593489999999</c:v>
                </c:pt>
                <c:pt idx="7573">
                  <c:v>63155.586929999998</c:v>
                </c:pt>
                <c:pt idx="7574">
                  <c:v>63155.476869999999</c:v>
                </c:pt>
                <c:pt idx="7575">
                  <c:v>63155.439330000001</c:v>
                </c:pt>
                <c:pt idx="7576">
                  <c:v>63155.40238</c:v>
                </c:pt>
                <c:pt idx="7577">
                  <c:v>63155.093500000003</c:v>
                </c:pt>
                <c:pt idx="7578">
                  <c:v>63155.058980000002</c:v>
                </c:pt>
                <c:pt idx="7579">
                  <c:v>63155.02072</c:v>
                </c:pt>
                <c:pt idx="7580">
                  <c:v>63155.00404</c:v>
                </c:pt>
                <c:pt idx="7581">
                  <c:v>63154.914360000002</c:v>
                </c:pt>
                <c:pt idx="7582">
                  <c:v>63154.659059999998</c:v>
                </c:pt>
                <c:pt idx="7583">
                  <c:v>63154.281869999999</c:v>
                </c:pt>
                <c:pt idx="7584">
                  <c:v>63154.265449999999</c:v>
                </c:pt>
                <c:pt idx="7585">
                  <c:v>63154.208570000003</c:v>
                </c:pt>
                <c:pt idx="7586">
                  <c:v>63154.191729999999</c:v>
                </c:pt>
                <c:pt idx="7587">
                  <c:v>63154.148430000001</c:v>
                </c:pt>
                <c:pt idx="7588">
                  <c:v>63154.134720000002</c:v>
                </c:pt>
                <c:pt idx="7589">
                  <c:v>63153.869140000003</c:v>
                </c:pt>
                <c:pt idx="7590">
                  <c:v>63153.636440000002</c:v>
                </c:pt>
                <c:pt idx="7591">
                  <c:v>63153.43161</c:v>
                </c:pt>
                <c:pt idx="7592">
                  <c:v>63153.295570000002</c:v>
                </c:pt>
                <c:pt idx="7593">
                  <c:v>63153.220820000002</c:v>
                </c:pt>
                <c:pt idx="7594">
                  <c:v>63153.187480000001</c:v>
                </c:pt>
                <c:pt idx="7595">
                  <c:v>63153.064749999998</c:v>
                </c:pt>
                <c:pt idx="7596">
                  <c:v>63152.53714</c:v>
                </c:pt>
                <c:pt idx="7597">
                  <c:v>63152.41633</c:v>
                </c:pt>
                <c:pt idx="7598">
                  <c:v>63152.305610000003</c:v>
                </c:pt>
                <c:pt idx="7599">
                  <c:v>63152.262560000003</c:v>
                </c:pt>
                <c:pt idx="7600">
                  <c:v>63151.92555</c:v>
                </c:pt>
                <c:pt idx="7601">
                  <c:v>63151.892950000001</c:v>
                </c:pt>
                <c:pt idx="7602">
                  <c:v>63151.889029999998</c:v>
                </c:pt>
                <c:pt idx="7603">
                  <c:v>63151.819900000002</c:v>
                </c:pt>
                <c:pt idx="7604">
                  <c:v>63151.751409999997</c:v>
                </c:pt>
                <c:pt idx="7605">
                  <c:v>63151.647920000003</c:v>
                </c:pt>
                <c:pt idx="7606">
                  <c:v>63151.545590000002</c:v>
                </c:pt>
                <c:pt idx="7607">
                  <c:v>63150.982279999997</c:v>
                </c:pt>
                <c:pt idx="7608">
                  <c:v>63150.907310000002</c:v>
                </c:pt>
                <c:pt idx="7609">
                  <c:v>63150.566220000001</c:v>
                </c:pt>
                <c:pt idx="7610">
                  <c:v>63150.495179999998</c:v>
                </c:pt>
                <c:pt idx="7611">
                  <c:v>63150.463909999999</c:v>
                </c:pt>
                <c:pt idx="7612">
                  <c:v>63150.326220000003</c:v>
                </c:pt>
                <c:pt idx="7613">
                  <c:v>63150.241770000001</c:v>
                </c:pt>
                <c:pt idx="7614">
                  <c:v>63150.16027</c:v>
                </c:pt>
                <c:pt idx="7615">
                  <c:v>63149.831899999997</c:v>
                </c:pt>
                <c:pt idx="7616">
                  <c:v>63149.614509999999</c:v>
                </c:pt>
                <c:pt idx="7617">
                  <c:v>63149.158609999999</c:v>
                </c:pt>
                <c:pt idx="7618">
                  <c:v>63148.707060000001</c:v>
                </c:pt>
                <c:pt idx="7619">
                  <c:v>63148.612970000002</c:v>
                </c:pt>
                <c:pt idx="7620">
                  <c:v>63148.344570000001</c:v>
                </c:pt>
                <c:pt idx="7621">
                  <c:v>63147.922250000003</c:v>
                </c:pt>
                <c:pt idx="7622">
                  <c:v>63147.750870000003</c:v>
                </c:pt>
                <c:pt idx="7623">
                  <c:v>63147.47784</c:v>
                </c:pt>
                <c:pt idx="7624">
                  <c:v>63147.258370000003</c:v>
                </c:pt>
                <c:pt idx="7625">
                  <c:v>63146.876539999997</c:v>
                </c:pt>
                <c:pt idx="7626">
                  <c:v>63146.766100000001</c:v>
                </c:pt>
                <c:pt idx="7627">
                  <c:v>63146.427389999997</c:v>
                </c:pt>
                <c:pt idx="7628">
                  <c:v>63146.380469999996</c:v>
                </c:pt>
                <c:pt idx="7629">
                  <c:v>63146.093650000003</c:v>
                </c:pt>
                <c:pt idx="7630">
                  <c:v>63145.808299999997</c:v>
                </c:pt>
                <c:pt idx="7631">
                  <c:v>63145.785969999997</c:v>
                </c:pt>
                <c:pt idx="7632">
                  <c:v>63145.683349999999</c:v>
                </c:pt>
                <c:pt idx="7633">
                  <c:v>63145.542820000002</c:v>
                </c:pt>
                <c:pt idx="7634">
                  <c:v>63145.388800000001</c:v>
                </c:pt>
                <c:pt idx="7635">
                  <c:v>63145.369789999997</c:v>
                </c:pt>
                <c:pt idx="7636">
                  <c:v>63145.359629999999</c:v>
                </c:pt>
                <c:pt idx="7637">
                  <c:v>63145.158069999998</c:v>
                </c:pt>
                <c:pt idx="7638">
                  <c:v>63145.033589999999</c:v>
                </c:pt>
                <c:pt idx="7639">
                  <c:v>63145.012600000002</c:v>
                </c:pt>
                <c:pt idx="7640">
                  <c:v>63144.667090000003</c:v>
                </c:pt>
                <c:pt idx="7641">
                  <c:v>63144.588150000003</c:v>
                </c:pt>
                <c:pt idx="7642">
                  <c:v>63144.46084</c:v>
                </c:pt>
                <c:pt idx="7643">
                  <c:v>63144.374309999999</c:v>
                </c:pt>
                <c:pt idx="7644">
                  <c:v>63144.023070000003</c:v>
                </c:pt>
                <c:pt idx="7645">
                  <c:v>63143.73042</c:v>
                </c:pt>
                <c:pt idx="7646">
                  <c:v>63143.632700000002</c:v>
                </c:pt>
                <c:pt idx="7647">
                  <c:v>63143.468529999998</c:v>
                </c:pt>
                <c:pt idx="7648">
                  <c:v>63143.415639999999</c:v>
                </c:pt>
                <c:pt idx="7649">
                  <c:v>63143.164510000002</c:v>
                </c:pt>
                <c:pt idx="7650">
                  <c:v>63143.157809999997</c:v>
                </c:pt>
                <c:pt idx="7651">
                  <c:v>63143.134839999999</c:v>
                </c:pt>
                <c:pt idx="7652">
                  <c:v>63142.877359999999</c:v>
                </c:pt>
                <c:pt idx="7653">
                  <c:v>63142.058270000001</c:v>
                </c:pt>
                <c:pt idx="7654">
                  <c:v>63142.057950000002</c:v>
                </c:pt>
                <c:pt idx="7655">
                  <c:v>63141.796739999998</c:v>
                </c:pt>
                <c:pt idx="7656">
                  <c:v>63141.613120000002</c:v>
                </c:pt>
                <c:pt idx="7657">
                  <c:v>63141.325720000001</c:v>
                </c:pt>
                <c:pt idx="7658">
                  <c:v>63141.126700000001</c:v>
                </c:pt>
                <c:pt idx="7659">
                  <c:v>63141.005389999998</c:v>
                </c:pt>
                <c:pt idx="7660">
                  <c:v>63140.997629999998</c:v>
                </c:pt>
                <c:pt idx="7661">
                  <c:v>63140.99063</c:v>
                </c:pt>
                <c:pt idx="7662">
                  <c:v>63140.928930000002</c:v>
                </c:pt>
                <c:pt idx="7663">
                  <c:v>63140.841350000002</c:v>
                </c:pt>
                <c:pt idx="7664">
                  <c:v>63140.774700000002</c:v>
                </c:pt>
                <c:pt idx="7665">
                  <c:v>63140.617579999998</c:v>
                </c:pt>
                <c:pt idx="7666">
                  <c:v>63140.24641</c:v>
                </c:pt>
                <c:pt idx="7667">
                  <c:v>63140.23201</c:v>
                </c:pt>
                <c:pt idx="7668">
                  <c:v>63139.805930000002</c:v>
                </c:pt>
                <c:pt idx="7669">
                  <c:v>63139.771699999998</c:v>
                </c:pt>
                <c:pt idx="7670">
                  <c:v>63139.562680000003</c:v>
                </c:pt>
                <c:pt idx="7671">
                  <c:v>63139.246229999997</c:v>
                </c:pt>
                <c:pt idx="7672">
                  <c:v>63139.003389999998</c:v>
                </c:pt>
                <c:pt idx="7673">
                  <c:v>63138.79365</c:v>
                </c:pt>
                <c:pt idx="7674">
                  <c:v>63138.768960000001</c:v>
                </c:pt>
                <c:pt idx="7675">
                  <c:v>63138.737500000003</c:v>
                </c:pt>
                <c:pt idx="7676">
                  <c:v>63138.604249999997</c:v>
                </c:pt>
                <c:pt idx="7677">
                  <c:v>63138.520020000004</c:v>
                </c:pt>
                <c:pt idx="7678">
                  <c:v>63138.378559999997</c:v>
                </c:pt>
                <c:pt idx="7679">
                  <c:v>63138.376850000001</c:v>
                </c:pt>
                <c:pt idx="7680">
                  <c:v>63138.147900000004</c:v>
                </c:pt>
                <c:pt idx="7681">
                  <c:v>63138.124989999997</c:v>
                </c:pt>
                <c:pt idx="7682">
                  <c:v>63137.884810000003</c:v>
                </c:pt>
                <c:pt idx="7683">
                  <c:v>63137.534469999999</c:v>
                </c:pt>
                <c:pt idx="7684">
                  <c:v>63137.285219999998</c:v>
                </c:pt>
                <c:pt idx="7685">
                  <c:v>63137.264490000001</c:v>
                </c:pt>
                <c:pt idx="7686">
                  <c:v>63137.072220000002</c:v>
                </c:pt>
                <c:pt idx="7687">
                  <c:v>63136.948409999997</c:v>
                </c:pt>
                <c:pt idx="7688">
                  <c:v>63136.800600000002</c:v>
                </c:pt>
                <c:pt idx="7689">
                  <c:v>63136.618219999997</c:v>
                </c:pt>
                <c:pt idx="7690">
                  <c:v>63136.594040000004</c:v>
                </c:pt>
                <c:pt idx="7691">
                  <c:v>63136.532249999997</c:v>
                </c:pt>
                <c:pt idx="7692">
                  <c:v>63136.17052</c:v>
                </c:pt>
                <c:pt idx="7693">
                  <c:v>63135.865230000003</c:v>
                </c:pt>
                <c:pt idx="7694">
                  <c:v>63135.850839999999</c:v>
                </c:pt>
                <c:pt idx="7695">
                  <c:v>63135.834920000001</c:v>
                </c:pt>
                <c:pt idx="7696">
                  <c:v>63135.732210000002</c:v>
                </c:pt>
                <c:pt idx="7697">
                  <c:v>63135.134769999997</c:v>
                </c:pt>
                <c:pt idx="7698">
                  <c:v>63134.947200000002</c:v>
                </c:pt>
                <c:pt idx="7699">
                  <c:v>63134.896919999999</c:v>
                </c:pt>
                <c:pt idx="7700">
                  <c:v>63134.455999999998</c:v>
                </c:pt>
                <c:pt idx="7701">
                  <c:v>63134.383439999998</c:v>
                </c:pt>
                <c:pt idx="7702">
                  <c:v>63134.171719999998</c:v>
                </c:pt>
                <c:pt idx="7703">
                  <c:v>63134.081169999998</c:v>
                </c:pt>
                <c:pt idx="7704">
                  <c:v>63134.037859999997</c:v>
                </c:pt>
                <c:pt idx="7705">
                  <c:v>63133.692490000001</c:v>
                </c:pt>
                <c:pt idx="7706">
                  <c:v>63133.3194</c:v>
                </c:pt>
                <c:pt idx="7707">
                  <c:v>63133.142930000002</c:v>
                </c:pt>
                <c:pt idx="7708">
                  <c:v>63133.128190000003</c:v>
                </c:pt>
                <c:pt idx="7709">
                  <c:v>63133.078869999998</c:v>
                </c:pt>
                <c:pt idx="7710">
                  <c:v>63133.073279999997</c:v>
                </c:pt>
                <c:pt idx="7711">
                  <c:v>63132.924919999998</c:v>
                </c:pt>
                <c:pt idx="7712">
                  <c:v>63132.301090000001</c:v>
                </c:pt>
                <c:pt idx="7713">
                  <c:v>63131.340360000002</c:v>
                </c:pt>
                <c:pt idx="7714">
                  <c:v>63131.245260000003</c:v>
                </c:pt>
                <c:pt idx="7715">
                  <c:v>63131.221490000004</c:v>
                </c:pt>
                <c:pt idx="7716">
                  <c:v>63131.220179999997</c:v>
                </c:pt>
                <c:pt idx="7717">
                  <c:v>63131.212169999999</c:v>
                </c:pt>
                <c:pt idx="7718">
                  <c:v>63131.176469999999</c:v>
                </c:pt>
                <c:pt idx="7719">
                  <c:v>63131.16446</c:v>
                </c:pt>
                <c:pt idx="7720">
                  <c:v>63131.143900000003</c:v>
                </c:pt>
                <c:pt idx="7721">
                  <c:v>63131.084840000003</c:v>
                </c:pt>
                <c:pt idx="7722">
                  <c:v>63130.884189999997</c:v>
                </c:pt>
                <c:pt idx="7723">
                  <c:v>63130.85529</c:v>
                </c:pt>
                <c:pt idx="7724">
                  <c:v>63130.538079999998</c:v>
                </c:pt>
                <c:pt idx="7725">
                  <c:v>63130.361980000001</c:v>
                </c:pt>
                <c:pt idx="7726">
                  <c:v>63130.094120000002</c:v>
                </c:pt>
                <c:pt idx="7727">
                  <c:v>63130.064480000001</c:v>
                </c:pt>
                <c:pt idx="7728">
                  <c:v>63129.963159999999</c:v>
                </c:pt>
                <c:pt idx="7729">
                  <c:v>63129.619780000001</c:v>
                </c:pt>
                <c:pt idx="7730">
                  <c:v>63129.403599999998</c:v>
                </c:pt>
                <c:pt idx="7731">
                  <c:v>63129.282980000004</c:v>
                </c:pt>
                <c:pt idx="7732">
                  <c:v>63129.12068</c:v>
                </c:pt>
                <c:pt idx="7733">
                  <c:v>63129.095050000004</c:v>
                </c:pt>
                <c:pt idx="7734">
                  <c:v>63129.019220000002</c:v>
                </c:pt>
                <c:pt idx="7735">
                  <c:v>63128.969469999996</c:v>
                </c:pt>
                <c:pt idx="7736">
                  <c:v>63128.452980000002</c:v>
                </c:pt>
                <c:pt idx="7737">
                  <c:v>63128.047809999996</c:v>
                </c:pt>
                <c:pt idx="7738">
                  <c:v>63127.730940000001</c:v>
                </c:pt>
                <c:pt idx="7739">
                  <c:v>63127.652069999996</c:v>
                </c:pt>
                <c:pt idx="7740">
                  <c:v>63127.642359999998</c:v>
                </c:pt>
                <c:pt idx="7741">
                  <c:v>63127.558949999999</c:v>
                </c:pt>
                <c:pt idx="7742">
                  <c:v>63127.252809999998</c:v>
                </c:pt>
                <c:pt idx="7743">
                  <c:v>63127.188820000003</c:v>
                </c:pt>
                <c:pt idx="7744">
                  <c:v>63127.14501</c:v>
                </c:pt>
                <c:pt idx="7745">
                  <c:v>63126.959669999997</c:v>
                </c:pt>
                <c:pt idx="7746">
                  <c:v>63126.930650000002</c:v>
                </c:pt>
                <c:pt idx="7747">
                  <c:v>63126.892460000003</c:v>
                </c:pt>
                <c:pt idx="7748">
                  <c:v>63126.89097</c:v>
                </c:pt>
                <c:pt idx="7749">
                  <c:v>63126.434000000001</c:v>
                </c:pt>
                <c:pt idx="7750">
                  <c:v>63126.295870000002</c:v>
                </c:pt>
                <c:pt idx="7751">
                  <c:v>63126.244850000003</c:v>
                </c:pt>
                <c:pt idx="7752">
                  <c:v>63126.219729999997</c:v>
                </c:pt>
                <c:pt idx="7753">
                  <c:v>63125.999020000003</c:v>
                </c:pt>
                <c:pt idx="7754">
                  <c:v>63125.955719999998</c:v>
                </c:pt>
                <c:pt idx="7755">
                  <c:v>63125.799500000001</c:v>
                </c:pt>
                <c:pt idx="7756">
                  <c:v>63125.402499999997</c:v>
                </c:pt>
                <c:pt idx="7757">
                  <c:v>63125.355649999998</c:v>
                </c:pt>
                <c:pt idx="7758">
                  <c:v>63125.307289999997</c:v>
                </c:pt>
                <c:pt idx="7759">
                  <c:v>63125.239289999998</c:v>
                </c:pt>
                <c:pt idx="7760">
                  <c:v>63125.08309</c:v>
                </c:pt>
                <c:pt idx="7761">
                  <c:v>63125.039340000003</c:v>
                </c:pt>
                <c:pt idx="7762">
                  <c:v>63124.853629999998</c:v>
                </c:pt>
                <c:pt idx="7763">
                  <c:v>63124.680240000002</c:v>
                </c:pt>
                <c:pt idx="7764">
                  <c:v>63124.303229999998</c:v>
                </c:pt>
                <c:pt idx="7765">
                  <c:v>63124.243900000001</c:v>
                </c:pt>
                <c:pt idx="7766">
                  <c:v>63123.985970000002</c:v>
                </c:pt>
                <c:pt idx="7767">
                  <c:v>63123.70465</c:v>
                </c:pt>
                <c:pt idx="7768">
                  <c:v>63123.528469999997</c:v>
                </c:pt>
                <c:pt idx="7769">
                  <c:v>63123.331169999998</c:v>
                </c:pt>
                <c:pt idx="7770">
                  <c:v>63122.989439999998</c:v>
                </c:pt>
                <c:pt idx="7771">
                  <c:v>63122.673690000003</c:v>
                </c:pt>
                <c:pt idx="7772">
                  <c:v>63122.405449999998</c:v>
                </c:pt>
                <c:pt idx="7773">
                  <c:v>63122.378920000003</c:v>
                </c:pt>
                <c:pt idx="7774">
                  <c:v>63122.25561</c:v>
                </c:pt>
                <c:pt idx="7775">
                  <c:v>63122.179490000002</c:v>
                </c:pt>
                <c:pt idx="7776">
                  <c:v>63122.17424</c:v>
                </c:pt>
                <c:pt idx="7777">
                  <c:v>63121.948470000003</c:v>
                </c:pt>
                <c:pt idx="7778">
                  <c:v>63121.943039999998</c:v>
                </c:pt>
                <c:pt idx="7779">
                  <c:v>63121.913370000002</c:v>
                </c:pt>
                <c:pt idx="7780">
                  <c:v>63121.847679999999</c:v>
                </c:pt>
                <c:pt idx="7781">
                  <c:v>63121.819629999998</c:v>
                </c:pt>
                <c:pt idx="7782">
                  <c:v>63121.65251</c:v>
                </c:pt>
                <c:pt idx="7783">
                  <c:v>63121.591419999997</c:v>
                </c:pt>
                <c:pt idx="7784">
                  <c:v>63121.416920000003</c:v>
                </c:pt>
                <c:pt idx="7785">
                  <c:v>63121.383860000002</c:v>
                </c:pt>
                <c:pt idx="7786">
                  <c:v>63121.171750000001</c:v>
                </c:pt>
                <c:pt idx="7787">
                  <c:v>63120.994639999997</c:v>
                </c:pt>
                <c:pt idx="7788">
                  <c:v>63120.647530000002</c:v>
                </c:pt>
                <c:pt idx="7789">
                  <c:v>63120.548239999996</c:v>
                </c:pt>
                <c:pt idx="7790">
                  <c:v>63120.296909999997</c:v>
                </c:pt>
                <c:pt idx="7791">
                  <c:v>63120.202749999997</c:v>
                </c:pt>
                <c:pt idx="7792">
                  <c:v>63120.181479999999</c:v>
                </c:pt>
                <c:pt idx="7793">
                  <c:v>63119.669320000001</c:v>
                </c:pt>
                <c:pt idx="7794">
                  <c:v>63119.463000000003</c:v>
                </c:pt>
                <c:pt idx="7795">
                  <c:v>63119.379780000003</c:v>
                </c:pt>
                <c:pt idx="7796">
                  <c:v>63119.330869999998</c:v>
                </c:pt>
                <c:pt idx="7797">
                  <c:v>63119.311410000002</c:v>
                </c:pt>
                <c:pt idx="7798">
                  <c:v>63119.272259999998</c:v>
                </c:pt>
                <c:pt idx="7799">
                  <c:v>63119.201209999999</c:v>
                </c:pt>
                <c:pt idx="7800">
                  <c:v>63118.901709999998</c:v>
                </c:pt>
                <c:pt idx="7801">
                  <c:v>63118.676879999999</c:v>
                </c:pt>
                <c:pt idx="7802">
                  <c:v>63118.650970000002</c:v>
                </c:pt>
                <c:pt idx="7803">
                  <c:v>63118.462659999997</c:v>
                </c:pt>
                <c:pt idx="7804">
                  <c:v>63118.397810000002</c:v>
                </c:pt>
                <c:pt idx="7805">
                  <c:v>63118.382969999999</c:v>
                </c:pt>
                <c:pt idx="7806">
                  <c:v>63118.377840000001</c:v>
                </c:pt>
                <c:pt idx="7807">
                  <c:v>63117.863019999997</c:v>
                </c:pt>
                <c:pt idx="7808">
                  <c:v>63117.059370000003</c:v>
                </c:pt>
                <c:pt idx="7809">
                  <c:v>63116.643940000002</c:v>
                </c:pt>
                <c:pt idx="7810">
                  <c:v>63116.589099999997</c:v>
                </c:pt>
                <c:pt idx="7811">
                  <c:v>63116.485979999998</c:v>
                </c:pt>
                <c:pt idx="7812">
                  <c:v>63116.344640000003</c:v>
                </c:pt>
                <c:pt idx="7813">
                  <c:v>63116.276729999998</c:v>
                </c:pt>
                <c:pt idx="7814">
                  <c:v>63116.167679999999</c:v>
                </c:pt>
                <c:pt idx="7815">
                  <c:v>63116.10727</c:v>
                </c:pt>
                <c:pt idx="7816">
                  <c:v>63115.978159999999</c:v>
                </c:pt>
                <c:pt idx="7817">
                  <c:v>63115.855259999997</c:v>
                </c:pt>
                <c:pt idx="7818">
                  <c:v>63115.792880000001</c:v>
                </c:pt>
                <c:pt idx="7819">
                  <c:v>63115.69227</c:v>
                </c:pt>
                <c:pt idx="7820">
                  <c:v>63115.271939999999</c:v>
                </c:pt>
                <c:pt idx="7821">
                  <c:v>63115.174299999999</c:v>
                </c:pt>
                <c:pt idx="7822">
                  <c:v>63114.949159999996</c:v>
                </c:pt>
                <c:pt idx="7823">
                  <c:v>63114.604330000002</c:v>
                </c:pt>
                <c:pt idx="7824">
                  <c:v>63114.171439999998</c:v>
                </c:pt>
                <c:pt idx="7825">
                  <c:v>63114.114719999998</c:v>
                </c:pt>
                <c:pt idx="7826">
                  <c:v>63113.80085</c:v>
                </c:pt>
                <c:pt idx="7827">
                  <c:v>63113.663359999999</c:v>
                </c:pt>
                <c:pt idx="7828">
                  <c:v>63113.406029999998</c:v>
                </c:pt>
                <c:pt idx="7829">
                  <c:v>63113.36204</c:v>
                </c:pt>
                <c:pt idx="7830">
                  <c:v>63113.104769999998</c:v>
                </c:pt>
                <c:pt idx="7831">
                  <c:v>63112.908069999998</c:v>
                </c:pt>
                <c:pt idx="7832">
                  <c:v>63112.899160000001</c:v>
                </c:pt>
                <c:pt idx="7833">
                  <c:v>63112.649250000002</c:v>
                </c:pt>
                <c:pt idx="7834">
                  <c:v>63112.620029999998</c:v>
                </c:pt>
                <c:pt idx="7835">
                  <c:v>63112.526519999999</c:v>
                </c:pt>
                <c:pt idx="7836">
                  <c:v>63112.334479999998</c:v>
                </c:pt>
                <c:pt idx="7837">
                  <c:v>63112.327790000003</c:v>
                </c:pt>
                <c:pt idx="7838">
                  <c:v>63111.798820000004</c:v>
                </c:pt>
                <c:pt idx="7839">
                  <c:v>63111.763749999998</c:v>
                </c:pt>
                <c:pt idx="7840">
                  <c:v>63111.449719999997</c:v>
                </c:pt>
                <c:pt idx="7841">
                  <c:v>63111.434110000002</c:v>
                </c:pt>
                <c:pt idx="7842">
                  <c:v>63111.04941</c:v>
                </c:pt>
                <c:pt idx="7843">
                  <c:v>63110.958079999997</c:v>
                </c:pt>
                <c:pt idx="7844">
                  <c:v>63110.794090000003</c:v>
                </c:pt>
                <c:pt idx="7845">
                  <c:v>63110.782910000002</c:v>
                </c:pt>
                <c:pt idx="7846">
                  <c:v>63110.688349999997</c:v>
                </c:pt>
                <c:pt idx="7847">
                  <c:v>63110.561399999999</c:v>
                </c:pt>
                <c:pt idx="7848">
                  <c:v>63110.180500000002</c:v>
                </c:pt>
                <c:pt idx="7849">
                  <c:v>63109.698299999996</c:v>
                </c:pt>
                <c:pt idx="7850">
                  <c:v>63109.674939999997</c:v>
                </c:pt>
                <c:pt idx="7851">
                  <c:v>63109.645020000004</c:v>
                </c:pt>
                <c:pt idx="7852">
                  <c:v>63109.609940000002</c:v>
                </c:pt>
                <c:pt idx="7853">
                  <c:v>63109.509080000003</c:v>
                </c:pt>
                <c:pt idx="7854">
                  <c:v>63109.439879999998</c:v>
                </c:pt>
                <c:pt idx="7855">
                  <c:v>63109.308839999998</c:v>
                </c:pt>
                <c:pt idx="7856">
                  <c:v>63108.91388</c:v>
                </c:pt>
                <c:pt idx="7857">
                  <c:v>63108.907919999998</c:v>
                </c:pt>
                <c:pt idx="7858">
                  <c:v>63108.646269999997</c:v>
                </c:pt>
                <c:pt idx="7859">
                  <c:v>63108.400650000003</c:v>
                </c:pt>
                <c:pt idx="7860">
                  <c:v>63108.36133</c:v>
                </c:pt>
                <c:pt idx="7861">
                  <c:v>63108.289199999999</c:v>
                </c:pt>
                <c:pt idx="7862">
                  <c:v>63108.167549999998</c:v>
                </c:pt>
                <c:pt idx="7863">
                  <c:v>63108.020909999999</c:v>
                </c:pt>
                <c:pt idx="7864">
                  <c:v>63107.477809999997</c:v>
                </c:pt>
                <c:pt idx="7865">
                  <c:v>63107.469729999997</c:v>
                </c:pt>
                <c:pt idx="7866">
                  <c:v>63107.425260000004</c:v>
                </c:pt>
                <c:pt idx="7867">
                  <c:v>63107.398070000003</c:v>
                </c:pt>
                <c:pt idx="7868">
                  <c:v>63107.24944</c:v>
                </c:pt>
                <c:pt idx="7869">
                  <c:v>63107.151669999999</c:v>
                </c:pt>
                <c:pt idx="7870">
                  <c:v>63107.046490000001</c:v>
                </c:pt>
                <c:pt idx="7871">
                  <c:v>63106.969810000002</c:v>
                </c:pt>
                <c:pt idx="7872">
                  <c:v>63106.739849999998</c:v>
                </c:pt>
                <c:pt idx="7873">
                  <c:v>63106.180240000002</c:v>
                </c:pt>
                <c:pt idx="7874">
                  <c:v>63105.830119999999</c:v>
                </c:pt>
                <c:pt idx="7875">
                  <c:v>63105.745280000003</c:v>
                </c:pt>
                <c:pt idx="7876">
                  <c:v>63105.688479999997</c:v>
                </c:pt>
                <c:pt idx="7877">
                  <c:v>63105.651749999997</c:v>
                </c:pt>
                <c:pt idx="7878">
                  <c:v>63105.595070000003</c:v>
                </c:pt>
                <c:pt idx="7879">
                  <c:v>63105.459089999997</c:v>
                </c:pt>
                <c:pt idx="7880">
                  <c:v>63105.426229999997</c:v>
                </c:pt>
                <c:pt idx="7881">
                  <c:v>63105.403839999999</c:v>
                </c:pt>
                <c:pt idx="7882">
                  <c:v>63105.268989999997</c:v>
                </c:pt>
                <c:pt idx="7883">
                  <c:v>63105.238799999999</c:v>
                </c:pt>
                <c:pt idx="7884">
                  <c:v>63105.157720000003</c:v>
                </c:pt>
                <c:pt idx="7885">
                  <c:v>63105.142540000001</c:v>
                </c:pt>
                <c:pt idx="7886">
                  <c:v>63104.711569999999</c:v>
                </c:pt>
                <c:pt idx="7887">
                  <c:v>63104.490919999997</c:v>
                </c:pt>
                <c:pt idx="7888">
                  <c:v>63104.376830000001</c:v>
                </c:pt>
                <c:pt idx="7889">
                  <c:v>63104.351210000001</c:v>
                </c:pt>
                <c:pt idx="7890">
                  <c:v>63104.184560000002</c:v>
                </c:pt>
                <c:pt idx="7891">
                  <c:v>63104.127899999999</c:v>
                </c:pt>
                <c:pt idx="7892">
                  <c:v>63103.856540000001</c:v>
                </c:pt>
                <c:pt idx="7893">
                  <c:v>63103.673060000001</c:v>
                </c:pt>
                <c:pt idx="7894">
                  <c:v>63103.457419999999</c:v>
                </c:pt>
                <c:pt idx="7895">
                  <c:v>63103.389069999997</c:v>
                </c:pt>
                <c:pt idx="7896">
                  <c:v>63103.072399999997</c:v>
                </c:pt>
                <c:pt idx="7897">
                  <c:v>63102.787929999999</c:v>
                </c:pt>
                <c:pt idx="7898">
                  <c:v>63102.546479999997</c:v>
                </c:pt>
                <c:pt idx="7899">
                  <c:v>63102.384010000002</c:v>
                </c:pt>
                <c:pt idx="7900">
                  <c:v>63102.182789999999</c:v>
                </c:pt>
                <c:pt idx="7901">
                  <c:v>63102.162620000003</c:v>
                </c:pt>
                <c:pt idx="7902">
                  <c:v>63101.865120000002</c:v>
                </c:pt>
                <c:pt idx="7903">
                  <c:v>63101.685669999999</c:v>
                </c:pt>
                <c:pt idx="7904">
                  <c:v>63101.616240000003</c:v>
                </c:pt>
                <c:pt idx="7905">
                  <c:v>63101.417739999997</c:v>
                </c:pt>
                <c:pt idx="7906">
                  <c:v>63101.288849999997</c:v>
                </c:pt>
                <c:pt idx="7907">
                  <c:v>63101.079449999997</c:v>
                </c:pt>
                <c:pt idx="7908">
                  <c:v>63100.844929999999</c:v>
                </c:pt>
                <c:pt idx="7909">
                  <c:v>63100.367209999997</c:v>
                </c:pt>
                <c:pt idx="7910">
                  <c:v>63100.248119999997</c:v>
                </c:pt>
                <c:pt idx="7911">
                  <c:v>63100.124649999998</c:v>
                </c:pt>
                <c:pt idx="7912">
                  <c:v>63099.865680000003</c:v>
                </c:pt>
                <c:pt idx="7913">
                  <c:v>63099.68333</c:v>
                </c:pt>
                <c:pt idx="7914">
                  <c:v>63099.560949999999</c:v>
                </c:pt>
                <c:pt idx="7915">
                  <c:v>63099.494100000004</c:v>
                </c:pt>
                <c:pt idx="7916">
                  <c:v>63099.485159999997</c:v>
                </c:pt>
                <c:pt idx="7917">
                  <c:v>63099.415200000003</c:v>
                </c:pt>
                <c:pt idx="7918">
                  <c:v>63099.307959999998</c:v>
                </c:pt>
                <c:pt idx="7919">
                  <c:v>63099.295140000002</c:v>
                </c:pt>
                <c:pt idx="7920">
                  <c:v>63098.827039999996</c:v>
                </c:pt>
                <c:pt idx="7921">
                  <c:v>63098.691270000003</c:v>
                </c:pt>
                <c:pt idx="7922">
                  <c:v>63098.410819999997</c:v>
                </c:pt>
                <c:pt idx="7923">
                  <c:v>63098.373460000003</c:v>
                </c:pt>
                <c:pt idx="7924">
                  <c:v>63098.34893</c:v>
                </c:pt>
                <c:pt idx="7925">
                  <c:v>63098.104890000002</c:v>
                </c:pt>
                <c:pt idx="7926">
                  <c:v>63097.52405</c:v>
                </c:pt>
                <c:pt idx="7927">
                  <c:v>63097.502439999997</c:v>
                </c:pt>
                <c:pt idx="7928">
                  <c:v>63096.911090000001</c:v>
                </c:pt>
                <c:pt idx="7929">
                  <c:v>63096.897169999997</c:v>
                </c:pt>
                <c:pt idx="7930">
                  <c:v>63096.793230000003</c:v>
                </c:pt>
                <c:pt idx="7931">
                  <c:v>63096.61419</c:v>
                </c:pt>
                <c:pt idx="7932">
                  <c:v>63096.377059999999</c:v>
                </c:pt>
                <c:pt idx="7933">
                  <c:v>63096.343370000002</c:v>
                </c:pt>
                <c:pt idx="7934">
                  <c:v>63096.279430000002</c:v>
                </c:pt>
                <c:pt idx="7935">
                  <c:v>63096.255100000002</c:v>
                </c:pt>
                <c:pt idx="7936">
                  <c:v>63096.16229</c:v>
                </c:pt>
                <c:pt idx="7937">
                  <c:v>63096.10701</c:v>
                </c:pt>
                <c:pt idx="7938">
                  <c:v>63096.101750000002</c:v>
                </c:pt>
                <c:pt idx="7939">
                  <c:v>63096.025719999998</c:v>
                </c:pt>
                <c:pt idx="7940">
                  <c:v>63095.828520000003</c:v>
                </c:pt>
                <c:pt idx="7941">
                  <c:v>63095.673589999999</c:v>
                </c:pt>
                <c:pt idx="7942">
                  <c:v>63095.470670000002</c:v>
                </c:pt>
                <c:pt idx="7943">
                  <c:v>63095.214419999997</c:v>
                </c:pt>
                <c:pt idx="7944">
                  <c:v>63095.135179999997</c:v>
                </c:pt>
                <c:pt idx="7945">
                  <c:v>63094.792459999997</c:v>
                </c:pt>
                <c:pt idx="7946">
                  <c:v>63094.777880000001</c:v>
                </c:pt>
                <c:pt idx="7947">
                  <c:v>63094.711779999998</c:v>
                </c:pt>
                <c:pt idx="7948">
                  <c:v>63094.659160000003</c:v>
                </c:pt>
                <c:pt idx="7949">
                  <c:v>63094.526899999997</c:v>
                </c:pt>
                <c:pt idx="7950">
                  <c:v>63094.297400000003</c:v>
                </c:pt>
                <c:pt idx="7951">
                  <c:v>63094.189460000001</c:v>
                </c:pt>
                <c:pt idx="7952">
                  <c:v>63094.165009999997</c:v>
                </c:pt>
                <c:pt idx="7953">
                  <c:v>63093.94326</c:v>
                </c:pt>
                <c:pt idx="7954">
                  <c:v>63093.323060000002</c:v>
                </c:pt>
                <c:pt idx="7955">
                  <c:v>63093.002650000002</c:v>
                </c:pt>
                <c:pt idx="7956">
                  <c:v>63092.770779999999</c:v>
                </c:pt>
                <c:pt idx="7957">
                  <c:v>63092.676809999997</c:v>
                </c:pt>
                <c:pt idx="7958">
                  <c:v>63092.60482</c:v>
                </c:pt>
                <c:pt idx="7959">
                  <c:v>63092.567580000003</c:v>
                </c:pt>
                <c:pt idx="7960">
                  <c:v>63092.322260000001</c:v>
                </c:pt>
                <c:pt idx="7961">
                  <c:v>63091.964959999998</c:v>
                </c:pt>
                <c:pt idx="7962">
                  <c:v>63091.953280000002</c:v>
                </c:pt>
                <c:pt idx="7963">
                  <c:v>63091.900549999998</c:v>
                </c:pt>
                <c:pt idx="7964">
                  <c:v>63091.790659999999</c:v>
                </c:pt>
                <c:pt idx="7965">
                  <c:v>63091.78628</c:v>
                </c:pt>
                <c:pt idx="7966">
                  <c:v>63091.723050000001</c:v>
                </c:pt>
                <c:pt idx="7967">
                  <c:v>63091.714529999997</c:v>
                </c:pt>
                <c:pt idx="7968">
                  <c:v>63091.540690000002</c:v>
                </c:pt>
                <c:pt idx="7969">
                  <c:v>63091.53426</c:v>
                </c:pt>
                <c:pt idx="7970">
                  <c:v>63091.22019</c:v>
                </c:pt>
                <c:pt idx="7971">
                  <c:v>63091.012439999999</c:v>
                </c:pt>
                <c:pt idx="7972">
                  <c:v>63090.930079999998</c:v>
                </c:pt>
                <c:pt idx="7973">
                  <c:v>63090.911269999997</c:v>
                </c:pt>
                <c:pt idx="7974">
                  <c:v>63090.72193</c:v>
                </c:pt>
                <c:pt idx="7975">
                  <c:v>63090.706969999999</c:v>
                </c:pt>
                <c:pt idx="7976">
                  <c:v>63090.563029999998</c:v>
                </c:pt>
                <c:pt idx="7977">
                  <c:v>63090.386449999998</c:v>
                </c:pt>
                <c:pt idx="7978">
                  <c:v>63090.234579999997</c:v>
                </c:pt>
                <c:pt idx="7979">
                  <c:v>63090.055</c:v>
                </c:pt>
                <c:pt idx="7980">
                  <c:v>63089.957970000003</c:v>
                </c:pt>
                <c:pt idx="7981">
                  <c:v>63089.908770000002</c:v>
                </c:pt>
                <c:pt idx="7982">
                  <c:v>63089.709560000003</c:v>
                </c:pt>
                <c:pt idx="7983">
                  <c:v>63089.457300000002</c:v>
                </c:pt>
                <c:pt idx="7984">
                  <c:v>63089.424290000003</c:v>
                </c:pt>
                <c:pt idx="7985">
                  <c:v>63089.291109999998</c:v>
                </c:pt>
                <c:pt idx="7986">
                  <c:v>63089.125829999997</c:v>
                </c:pt>
                <c:pt idx="7987">
                  <c:v>63088.665520000002</c:v>
                </c:pt>
                <c:pt idx="7988">
                  <c:v>63087.925810000001</c:v>
                </c:pt>
                <c:pt idx="7989">
                  <c:v>63087.533940000001</c:v>
                </c:pt>
                <c:pt idx="7990">
                  <c:v>63087.430119999997</c:v>
                </c:pt>
                <c:pt idx="7991">
                  <c:v>63087.407270000003</c:v>
                </c:pt>
                <c:pt idx="7992">
                  <c:v>63087.365460000001</c:v>
                </c:pt>
                <c:pt idx="7993">
                  <c:v>63087.22939</c:v>
                </c:pt>
                <c:pt idx="7994">
                  <c:v>63087.130570000001</c:v>
                </c:pt>
                <c:pt idx="7995">
                  <c:v>63086.639949999997</c:v>
                </c:pt>
                <c:pt idx="7996">
                  <c:v>63086.602919999998</c:v>
                </c:pt>
                <c:pt idx="7997">
                  <c:v>63086.490610000001</c:v>
                </c:pt>
                <c:pt idx="7998">
                  <c:v>63086.350530000003</c:v>
                </c:pt>
                <c:pt idx="7999">
                  <c:v>63086.156199999998</c:v>
                </c:pt>
                <c:pt idx="8000">
                  <c:v>63086.044849999998</c:v>
                </c:pt>
                <c:pt idx="8001">
                  <c:v>63086.034010000003</c:v>
                </c:pt>
                <c:pt idx="8002">
                  <c:v>63085.80603</c:v>
                </c:pt>
                <c:pt idx="8003">
                  <c:v>63085.791319999997</c:v>
                </c:pt>
                <c:pt idx="8004">
                  <c:v>63085.739459999997</c:v>
                </c:pt>
                <c:pt idx="8005">
                  <c:v>63085.634449999998</c:v>
                </c:pt>
                <c:pt idx="8006">
                  <c:v>63085.590539999997</c:v>
                </c:pt>
                <c:pt idx="8007">
                  <c:v>63085.528740000002</c:v>
                </c:pt>
                <c:pt idx="8008">
                  <c:v>63085.38119</c:v>
                </c:pt>
                <c:pt idx="8009">
                  <c:v>63085.234880000004</c:v>
                </c:pt>
                <c:pt idx="8010">
                  <c:v>63084.651830000003</c:v>
                </c:pt>
                <c:pt idx="8011">
                  <c:v>63084.643839999997</c:v>
                </c:pt>
                <c:pt idx="8012">
                  <c:v>63084.600579999998</c:v>
                </c:pt>
                <c:pt idx="8013">
                  <c:v>63084.561009999998</c:v>
                </c:pt>
                <c:pt idx="8014">
                  <c:v>63084.261299999998</c:v>
                </c:pt>
                <c:pt idx="8015">
                  <c:v>63084.214749999999</c:v>
                </c:pt>
                <c:pt idx="8016">
                  <c:v>63084.158389999997</c:v>
                </c:pt>
                <c:pt idx="8017">
                  <c:v>63083.859429999997</c:v>
                </c:pt>
                <c:pt idx="8018">
                  <c:v>63083.751060000002</c:v>
                </c:pt>
                <c:pt idx="8019">
                  <c:v>63083.503989999997</c:v>
                </c:pt>
                <c:pt idx="8020">
                  <c:v>63083.464200000002</c:v>
                </c:pt>
                <c:pt idx="8021">
                  <c:v>63083.157290000003</c:v>
                </c:pt>
                <c:pt idx="8022">
                  <c:v>63082.957499999997</c:v>
                </c:pt>
                <c:pt idx="8023">
                  <c:v>63082.938139999998</c:v>
                </c:pt>
                <c:pt idx="8024">
                  <c:v>63082.856319999999</c:v>
                </c:pt>
                <c:pt idx="8025">
                  <c:v>63082.755100000002</c:v>
                </c:pt>
                <c:pt idx="8026">
                  <c:v>63082.580670000003</c:v>
                </c:pt>
                <c:pt idx="8027">
                  <c:v>63082.070599999999</c:v>
                </c:pt>
                <c:pt idx="8028">
                  <c:v>63082.028160000002</c:v>
                </c:pt>
                <c:pt idx="8029">
                  <c:v>63081.959309999998</c:v>
                </c:pt>
                <c:pt idx="8030">
                  <c:v>63081.76973</c:v>
                </c:pt>
                <c:pt idx="8031">
                  <c:v>63081.601490000001</c:v>
                </c:pt>
                <c:pt idx="8032">
                  <c:v>63081.574410000001</c:v>
                </c:pt>
                <c:pt idx="8033">
                  <c:v>63081.552159999999</c:v>
                </c:pt>
                <c:pt idx="8034">
                  <c:v>63081.369720000002</c:v>
                </c:pt>
                <c:pt idx="8035">
                  <c:v>63081.368649999997</c:v>
                </c:pt>
                <c:pt idx="8036">
                  <c:v>63081.306199999999</c:v>
                </c:pt>
                <c:pt idx="8037">
                  <c:v>63081.232400000001</c:v>
                </c:pt>
                <c:pt idx="8038">
                  <c:v>63081.196689999997</c:v>
                </c:pt>
                <c:pt idx="8039">
                  <c:v>63081.167179999997</c:v>
                </c:pt>
                <c:pt idx="8040">
                  <c:v>63081.107479999999</c:v>
                </c:pt>
                <c:pt idx="8041">
                  <c:v>63080.891369999998</c:v>
                </c:pt>
                <c:pt idx="8042">
                  <c:v>63080.34534</c:v>
                </c:pt>
                <c:pt idx="8043">
                  <c:v>63080.004889999997</c:v>
                </c:pt>
                <c:pt idx="8044">
                  <c:v>63079.745990000003</c:v>
                </c:pt>
                <c:pt idx="8045">
                  <c:v>63079.208939999997</c:v>
                </c:pt>
                <c:pt idx="8046">
                  <c:v>63079.157460000002</c:v>
                </c:pt>
                <c:pt idx="8047">
                  <c:v>63078.821859999996</c:v>
                </c:pt>
                <c:pt idx="8048">
                  <c:v>63078.805890000003</c:v>
                </c:pt>
                <c:pt idx="8049">
                  <c:v>63078.676720000003</c:v>
                </c:pt>
                <c:pt idx="8050">
                  <c:v>63078.674099999997</c:v>
                </c:pt>
                <c:pt idx="8051">
                  <c:v>63078.521890000004</c:v>
                </c:pt>
                <c:pt idx="8052">
                  <c:v>63078.378409999998</c:v>
                </c:pt>
                <c:pt idx="8053">
                  <c:v>63078.173589999999</c:v>
                </c:pt>
                <c:pt idx="8054">
                  <c:v>63077.970029999997</c:v>
                </c:pt>
                <c:pt idx="8055">
                  <c:v>63077.92697</c:v>
                </c:pt>
                <c:pt idx="8056">
                  <c:v>63077.88278</c:v>
                </c:pt>
                <c:pt idx="8057">
                  <c:v>63077.302940000001</c:v>
                </c:pt>
                <c:pt idx="8058">
                  <c:v>63077.219129999998</c:v>
                </c:pt>
                <c:pt idx="8059">
                  <c:v>63076.422919999997</c:v>
                </c:pt>
                <c:pt idx="8060">
                  <c:v>63076.131759999997</c:v>
                </c:pt>
                <c:pt idx="8061">
                  <c:v>63076.117420000002</c:v>
                </c:pt>
                <c:pt idx="8062">
                  <c:v>63076.075169999996</c:v>
                </c:pt>
                <c:pt idx="8063">
                  <c:v>63075.948020000003</c:v>
                </c:pt>
                <c:pt idx="8064">
                  <c:v>63075.8024</c:v>
                </c:pt>
                <c:pt idx="8065">
                  <c:v>63075.643120000001</c:v>
                </c:pt>
                <c:pt idx="8066">
                  <c:v>63075.565479999997</c:v>
                </c:pt>
                <c:pt idx="8067">
                  <c:v>63075.414080000002</c:v>
                </c:pt>
                <c:pt idx="8068">
                  <c:v>63075.103329999998</c:v>
                </c:pt>
                <c:pt idx="8069">
                  <c:v>63074.855430000003</c:v>
                </c:pt>
                <c:pt idx="8070">
                  <c:v>63074.669040000001</c:v>
                </c:pt>
                <c:pt idx="8071">
                  <c:v>63074.471969999999</c:v>
                </c:pt>
                <c:pt idx="8072">
                  <c:v>63074.420449999998</c:v>
                </c:pt>
                <c:pt idx="8073">
                  <c:v>63074.352050000001</c:v>
                </c:pt>
                <c:pt idx="8074">
                  <c:v>63074.243580000002</c:v>
                </c:pt>
                <c:pt idx="8075">
                  <c:v>63074.132169999997</c:v>
                </c:pt>
                <c:pt idx="8076">
                  <c:v>63074.115129999998</c:v>
                </c:pt>
                <c:pt idx="8077">
                  <c:v>63073.985509999999</c:v>
                </c:pt>
                <c:pt idx="8078">
                  <c:v>63073.894899999999</c:v>
                </c:pt>
                <c:pt idx="8079">
                  <c:v>63073.840559999997</c:v>
                </c:pt>
                <c:pt idx="8080">
                  <c:v>63073.792569999998</c:v>
                </c:pt>
                <c:pt idx="8081">
                  <c:v>63073.582300000002</c:v>
                </c:pt>
                <c:pt idx="8082">
                  <c:v>63073.532520000001</c:v>
                </c:pt>
                <c:pt idx="8083">
                  <c:v>63073.40034</c:v>
                </c:pt>
                <c:pt idx="8084">
                  <c:v>63073.351629999997</c:v>
                </c:pt>
                <c:pt idx="8085">
                  <c:v>63073.212460000002</c:v>
                </c:pt>
                <c:pt idx="8086">
                  <c:v>63073.08556</c:v>
                </c:pt>
                <c:pt idx="8087">
                  <c:v>63072.663639999999</c:v>
                </c:pt>
                <c:pt idx="8088">
                  <c:v>63072.527320000001</c:v>
                </c:pt>
                <c:pt idx="8089">
                  <c:v>63072.475590000002</c:v>
                </c:pt>
                <c:pt idx="8090">
                  <c:v>63072.374069999998</c:v>
                </c:pt>
                <c:pt idx="8091">
                  <c:v>63072.352529999996</c:v>
                </c:pt>
                <c:pt idx="8092">
                  <c:v>63072.321839999997</c:v>
                </c:pt>
                <c:pt idx="8093">
                  <c:v>63072.203329999997</c:v>
                </c:pt>
                <c:pt idx="8094">
                  <c:v>63072.107210000002</c:v>
                </c:pt>
                <c:pt idx="8095">
                  <c:v>63072.041120000002</c:v>
                </c:pt>
                <c:pt idx="8096">
                  <c:v>63071.77089</c:v>
                </c:pt>
                <c:pt idx="8097">
                  <c:v>63071.753470000003</c:v>
                </c:pt>
                <c:pt idx="8098">
                  <c:v>63071.692139999999</c:v>
                </c:pt>
                <c:pt idx="8099">
                  <c:v>63071.656589999999</c:v>
                </c:pt>
                <c:pt idx="8100">
                  <c:v>63071.03471</c:v>
                </c:pt>
                <c:pt idx="8101">
                  <c:v>63070.650300000001</c:v>
                </c:pt>
                <c:pt idx="8102">
                  <c:v>63070.634030000001</c:v>
                </c:pt>
                <c:pt idx="8103">
                  <c:v>63070.626850000001</c:v>
                </c:pt>
                <c:pt idx="8104">
                  <c:v>63070.409079999998</c:v>
                </c:pt>
                <c:pt idx="8105">
                  <c:v>63070.367160000002</c:v>
                </c:pt>
                <c:pt idx="8106">
                  <c:v>63070.248959999997</c:v>
                </c:pt>
                <c:pt idx="8107">
                  <c:v>63070.01842</c:v>
                </c:pt>
                <c:pt idx="8108">
                  <c:v>63069.619299999998</c:v>
                </c:pt>
                <c:pt idx="8109">
                  <c:v>63069.575040000003</c:v>
                </c:pt>
                <c:pt idx="8110">
                  <c:v>63069.558660000002</c:v>
                </c:pt>
                <c:pt idx="8111">
                  <c:v>63069.500740000003</c:v>
                </c:pt>
                <c:pt idx="8112">
                  <c:v>63069.154110000003</c:v>
                </c:pt>
                <c:pt idx="8113">
                  <c:v>63069.059560000002</c:v>
                </c:pt>
                <c:pt idx="8114">
                  <c:v>63069.0196</c:v>
                </c:pt>
                <c:pt idx="8115">
                  <c:v>63068.459159999999</c:v>
                </c:pt>
                <c:pt idx="8116">
                  <c:v>63068.431499999999</c:v>
                </c:pt>
                <c:pt idx="8117">
                  <c:v>63068.429859999997</c:v>
                </c:pt>
                <c:pt idx="8118">
                  <c:v>63067.345170000001</c:v>
                </c:pt>
                <c:pt idx="8119">
                  <c:v>63067.273229999999</c:v>
                </c:pt>
                <c:pt idx="8120">
                  <c:v>63067.17886</c:v>
                </c:pt>
                <c:pt idx="8121">
                  <c:v>63067.000419999997</c:v>
                </c:pt>
                <c:pt idx="8122">
                  <c:v>63066.802029999999</c:v>
                </c:pt>
                <c:pt idx="8123">
                  <c:v>63066.651030000001</c:v>
                </c:pt>
                <c:pt idx="8124">
                  <c:v>63066.524510000003</c:v>
                </c:pt>
                <c:pt idx="8125">
                  <c:v>63066.422449999998</c:v>
                </c:pt>
                <c:pt idx="8126">
                  <c:v>63065.886760000001</c:v>
                </c:pt>
                <c:pt idx="8127">
                  <c:v>63065.498500000002</c:v>
                </c:pt>
                <c:pt idx="8128">
                  <c:v>63064.888989999999</c:v>
                </c:pt>
                <c:pt idx="8129">
                  <c:v>63064.876949999998</c:v>
                </c:pt>
                <c:pt idx="8130">
                  <c:v>63064.859040000003</c:v>
                </c:pt>
                <c:pt idx="8131">
                  <c:v>63064.773829999998</c:v>
                </c:pt>
                <c:pt idx="8132">
                  <c:v>63064.62859</c:v>
                </c:pt>
                <c:pt idx="8133">
                  <c:v>63064.563730000002</c:v>
                </c:pt>
                <c:pt idx="8134">
                  <c:v>63063.61146</c:v>
                </c:pt>
                <c:pt idx="8135">
                  <c:v>63063.554109999997</c:v>
                </c:pt>
                <c:pt idx="8136">
                  <c:v>63063.291019999997</c:v>
                </c:pt>
                <c:pt idx="8137">
                  <c:v>63063.257180000001</c:v>
                </c:pt>
                <c:pt idx="8138">
                  <c:v>63063.131509999999</c:v>
                </c:pt>
                <c:pt idx="8139">
                  <c:v>63062.681230000002</c:v>
                </c:pt>
                <c:pt idx="8140">
                  <c:v>63062.619870000002</c:v>
                </c:pt>
                <c:pt idx="8141">
                  <c:v>63062.598910000001</c:v>
                </c:pt>
                <c:pt idx="8142">
                  <c:v>63062.562380000003</c:v>
                </c:pt>
                <c:pt idx="8143">
                  <c:v>63062.550260000004</c:v>
                </c:pt>
                <c:pt idx="8144">
                  <c:v>63062.49871</c:v>
                </c:pt>
                <c:pt idx="8145">
                  <c:v>63062.4041</c:v>
                </c:pt>
                <c:pt idx="8146">
                  <c:v>63062.397620000003</c:v>
                </c:pt>
                <c:pt idx="8147">
                  <c:v>63062.247159999999</c:v>
                </c:pt>
                <c:pt idx="8148">
                  <c:v>63061.468739999997</c:v>
                </c:pt>
                <c:pt idx="8149">
                  <c:v>63061.38768</c:v>
                </c:pt>
                <c:pt idx="8150">
                  <c:v>63060.882729999998</c:v>
                </c:pt>
                <c:pt idx="8151">
                  <c:v>63060.776100000003</c:v>
                </c:pt>
                <c:pt idx="8152">
                  <c:v>63060.582620000001</c:v>
                </c:pt>
                <c:pt idx="8153">
                  <c:v>63060.569929999998</c:v>
                </c:pt>
                <c:pt idx="8154">
                  <c:v>63060.539649999999</c:v>
                </c:pt>
                <c:pt idx="8155">
                  <c:v>63060.505109999998</c:v>
                </c:pt>
                <c:pt idx="8156">
                  <c:v>63060.408770000002</c:v>
                </c:pt>
                <c:pt idx="8157">
                  <c:v>63060.011769999997</c:v>
                </c:pt>
                <c:pt idx="8158">
                  <c:v>63059.754540000002</c:v>
                </c:pt>
                <c:pt idx="8159">
                  <c:v>63059.658750000002</c:v>
                </c:pt>
                <c:pt idx="8160">
                  <c:v>63059.339469999999</c:v>
                </c:pt>
                <c:pt idx="8161">
                  <c:v>63059.316220000001</c:v>
                </c:pt>
                <c:pt idx="8162">
                  <c:v>63059.140520000001</c:v>
                </c:pt>
                <c:pt idx="8163">
                  <c:v>63058.751980000001</c:v>
                </c:pt>
                <c:pt idx="8164">
                  <c:v>63058.656089999997</c:v>
                </c:pt>
                <c:pt idx="8165">
                  <c:v>63058.612430000001</c:v>
                </c:pt>
                <c:pt idx="8166">
                  <c:v>63058.52089</c:v>
                </c:pt>
                <c:pt idx="8167">
                  <c:v>63058.514280000003</c:v>
                </c:pt>
                <c:pt idx="8168">
                  <c:v>63058.468489999999</c:v>
                </c:pt>
                <c:pt idx="8169">
                  <c:v>63058.453979999998</c:v>
                </c:pt>
                <c:pt idx="8170">
                  <c:v>63058.433530000002</c:v>
                </c:pt>
                <c:pt idx="8171">
                  <c:v>63057.835299999999</c:v>
                </c:pt>
                <c:pt idx="8172">
                  <c:v>63057.668080000003</c:v>
                </c:pt>
                <c:pt idx="8173">
                  <c:v>63057.49278</c:v>
                </c:pt>
                <c:pt idx="8174">
                  <c:v>63057.296869999998</c:v>
                </c:pt>
                <c:pt idx="8175">
                  <c:v>63057.268199999999</c:v>
                </c:pt>
                <c:pt idx="8176">
                  <c:v>63057.028319999998</c:v>
                </c:pt>
                <c:pt idx="8177">
                  <c:v>63056.904439999998</c:v>
                </c:pt>
                <c:pt idx="8178">
                  <c:v>63056.496870000003</c:v>
                </c:pt>
                <c:pt idx="8179">
                  <c:v>63056.488069999999</c:v>
                </c:pt>
                <c:pt idx="8180">
                  <c:v>63056.307410000001</c:v>
                </c:pt>
                <c:pt idx="8181">
                  <c:v>63056.287839999997</c:v>
                </c:pt>
                <c:pt idx="8182">
                  <c:v>63056.193910000002</c:v>
                </c:pt>
                <c:pt idx="8183">
                  <c:v>63055.616390000003</c:v>
                </c:pt>
                <c:pt idx="8184">
                  <c:v>63055.578419999998</c:v>
                </c:pt>
                <c:pt idx="8185">
                  <c:v>63055.527240000003</c:v>
                </c:pt>
                <c:pt idx="8186">
                  <c:v>63055.174059999998</c:v>
                </c:pt>
                <c:pt idx="8187">
                  <c:v>63054.988440000001</c:v>
                </c:pt>
                <c:pt idx="8188">
                  <c:v>63054.8249</c:v>
                </c:pt>
                <c:pt idx="8189">
                  <c:v>63053.793039999997</c:v>
                </c:pt>
                <c:pt idx="8190">
                  <c:v>63053.719550000002</c:v>
                </c:pt>
                <c:pt idx="8191">
                  <c:v>63053.517220000002</c:v>
                </c:pt>
                <c:pt idx="8192">
                  <c:v>63053.407720000003</c:v>
                </c:pt>
                <c:pt idx="8193">
                  <c:v>63053.343339999999</c:v>
                </c:pt>
                <c:pt idx="8194">
                  <c:v>63053.125319999999</c:v>
                </c:pt>
                <c:pt idx="8195">
                  <c:v>63053.118770000001</c:v>
                </c:pt>
                <c:pt idx="8196">
                  <c:v>63053.056510000002</c:v>
                </c:pt>
                <c:pt idx="8197">
                  <c:v>63052.831570000002</c:v>
                </c:pt>
                <c:pt idx="8198">
                  <c:v>63052.634080000003</c:v>
                </c:pt>
                <c:pt idx="8199">
                  <c:v>63052.578849999998</c:v>
                </c:pt>
                <c:pt idx="8200">
                  <c:v>63052.495430000003</c:v>
                </c:pt>
                <c:pt idx="8201">
                  <c:v>63052.329660000003</c:v>
                </c:pt>
                <c:pt idx="8202">
                  <c:v>63052.323270000001</c:v>
                </c:pt>
                <c:pt idx="8203">
                  <c:v>63051.912680000001</c:v>
                </c:pt>
                <c:pt idx="8204">
                  <c:v>63051.90393</c:v>
                </c:pt>
                <c:pt idx="8205">
                  <c:v>63051.674610000002</c:v>
                </c:pt>
                <c:pt idx="8206">
                  <c:v>63051.608220000002</c:v>
                </c:pt>
                <c:pt idx="8207">
                  <c:v>63051.317730000002</c:v>
                </c:pt>
                <c:pt idx="8208">
                  <c:v>63050.656600000002</c:v>
                </c:pt>
                <c:pt idx="8209">
                  <c:v>63050.60052</c:v>
                </c:pt>
                <c:pt idx="8210">
                  <c:v>63050.451150000001</c:v>
                </c:pt>
                <c:pt idx="8211">
                  <c:v>63050.30528</c:v>
                </c:pt>
                <c:pt idx="8212">
                  <c:v>63050.107889999999</c:v>
                </c:pt>
                <c:pt idx="8213">
                  <c:v>63049.954769999997</c:v>
                </c:pt>
                <c:pt idx="8214">
                  <c:v>63049.882140000002</c:v>
                </c:pt>
                <c:pt idx="8215">
                  <c:v>63049.780680000003</c:v>
                </c:pt>
                <c:pt idx="8216">
                  <c:v>63049.710449999999</c:v>
                </c:pt>
                <c:pt idx="8217">
                  <c:v>63049.648269999998</c:v>
                </c:pt>
                <c:pt idx="8218">
                  <c:v>63049.546540000003</c:v>
                </c:pt>
                <c:pt idx="8219">
                  <c:v>63049.352980000003</c:v>
                </c:pt>
                <c:pt idx="8220">
                  <c:v>63049.327850000001</c:v>
                </c:pt>
                <c:pt idx="8221">
                  <c:v>63049.325340000003</c:v>
                </c:pt>
                <c:pt idx="8222">
                  <c:v>63049.206380000003</c:v>
                </c:pt>
                <c:pt idx="8223">
                  <c:v>63049.168210000003</c:v>
                </c:pt>
                <c:pt idx="8224">
                  <c:v>63049.113689999998</c:v>
                </c:pt>
                <c:pt idx="8225">
                  <c:v>63049.084170000002</c:v>
                </c:pt>
                <c:pt idx="8226">
                  <c:v>63048.594969999998</c:v>
                </c:pt>
                <c:pt idx="8227">
                  <c:v>63048.281389999996</c:v>
                </c:pt>
                <c:pt idx="8228">
                  <c:v>63048.049050000001</c:v>
                </c:pt>
                <c:pt idx="8229">
                  <c:v>63047.864500000003</c:v>
                </c:pt>
                <c:pt idx="8230">
                  <c:v>63047.630530000002</c:v>
                </c:pt>
                <c:pt idx="8231">
                  <c:v>63047.500290000004</c:v>
                </c:pt>
                <c:pt idx="8232">
                  <c:v>63047.378839999998</c:v>
                </c:pt>
                <c:pt idx="8233">
                  <c:v>63047.260329999997</c:v>
                </c:pt>
                <c:pt idx="8234">
                  <c:v>63047.228999999999</c:v>
                </c:pt>
                <c:pt idx="8235">
                  <c:v>63047.223599999998</c:v>
                </c:pt>
                <c:pt idx="8236">
                  <c:v>63047.17585</c:v>
                </c:pt>
                <c:pt idx="8237">
                  <c:v>63046.979910000002</c:v>
                </c:pt>
                <c:pt idx="8238">
                  <c:v>63046.972710000002</c:v>
                </c:pt>
                <c:pt idx="8239">
                  <c:v>63046.919779999997</c:v>
                </c:pt>
                <c:pt idx="8240">
                  <c:v>63046.54204</c:v>
                </c:pt>
                <c:pt idx="8241">
                  <c:v>63046.38697</c:v>
                </c:pt>
                <c:pt idx="8242">
                  <c:v>63046.365559999998</c:v>
                </c:pt>
                <c:pt idx="8243">
                  <c:v>63046.331539999999</c:v>
                </c:pt>
                <c:pt idx="8244">
                  <c:v>63046.136619999997</c:v>
                </c:pt>
                <c:pt idx="8245">
                  <c:v>63045.803449999999</c:v>
                </c:pt>
                <c:pt idx="8246">
                  <c:v>63045.735560000001</c:v>
                </c:pt>
                <c:pt idx="8247">
                  <c:v>63045.505149999997</c:v>
                </c:pt>
                <c:pt idx="8248">
                  <c:v>63045.500959999998</c:v>
                </c:pt>
                <c:pt idx="8249">
                  <c:v>63045.059630000003</c:v>
                </c:pt>
                <c:pt idx="8250">
                  <c:v>63045.058669999999</c:v>
                </c:pt>
                <c:pt idx="8251">
                  <c:v>63044.802159999999</c:v>
                </c:pt>
                <c:pt idx="8252">
                  <c:v>63044.724679999999</c:v>
                </c:pt>
                <c:pt idx="8253">
                  <c:v>63044.245300000002</c:v>
                </c:pt>
                <c:pt idx="8254">
                  <c:v>63044.093150000001</c:v>
                </c:pt>
                <c:pt idx="8255">
                  <c:v>63044.08898</c:v>
                </c:pt>
                <c:pt idx="8256">
                  <c:v>63044.04898</c:v>
                </c:pt>
                <c:pt idx="8257">
                  <c:v>63044.003779999999</c:v>
                </c:pt>
                <c:pt idx="8258">
                  <c:v>63043.69844</c:v>
                </c:pt>
                <c:pt idx="8259">
                  <c:v>63043.281410000003</c:v>
                </c:pt>
                <c:pt idx="8260">
                  <c:v>63043.250240000001</c:v>
                </c:pt>
                <c:pt idx="8261">
                  <c:v>63043.247089999997</c:v>
                </c:pt>
                <c:pt idx="8262">
                  <c:v>63043.211349999998</c:v>
                </c:pt>
                <c:pt idx="8263">
                  <c:v>63042.977550000003</c:v>
                </c:pt>
                <c:pt idx="8264">
                  <c:v>63042.951079999999</c:v>
                </c:pt>
                <c:pt idx="8265">
                  <c:v>63042.855660000001</c:v>
                </c:pt>
                <c:pt idx="8266">
                  <c:v>63042.66906</c:v>
                </c:pt>
                <c:pt idx="8267">
                  <c:v>63042.627719999997</c:v>
                </c:pt>
                <c:pt idx="8268">
                  <c:v>63042.567909999998</c:v>
                </c:pt>
                <c:pt idx="8269">
                  <c:v>63042.538</c:v>
                </c:pt>
                <c:pt idx="8270">
                  <c:v>63042.366820000003</c:v>
                </c:pt>
                <c:pt idx="8271">
                  <c:v>63042.21211</c:v>
                </c:pt>
                <c:pt idx="8272">
                  <c:v>63042.158210000001</c:v>
                </c:pt>
                <c:pt idx="8273">
                  <c:v>63042.060680000002</c:v>
                </c:pt>
                <c:pt idx="8274">
                  <c:v>63041.947079999998</c:v>
                </c:pt>
                <c:pt idx="8275">
                  <c:v>63041.831870000002</c:v>
                </c:pt>
                <c:pt idx="8276">
                  <c:v>63041.814810000003</c:v>
                </c:pt>
                <c:pt idx="8277">
                  <c:v>63041.7713</c:v>
                </c:pt>
                <c:pt idx="8278">
                  <c:v>63041.710650000001</c:v>
                </c:pt>
                <c:pt idx="8279">
                  <c:v>63041.608979999997</c:v>
                </c:pt>
                <c:pt idx="8280">
                  <c:v>63041.218220000002</c:v>
                </c:pt>
                <c:pt idx="8281">
                  <c:v>63041.138509999997</c:v>
                </c:pt>
                <c:pt idx="8282">
                  <c:v>63040.430229999998</c:v>
                </c:pt>
                <c:pt idx="8283">
                  <c:v>63040.234400000001</c:v>
                </c:pt>
                <c:pt idx="8284">
                  <c:v>63039.746959999997</c:v>
                </c:pt>
                <c:pt idx="8285">
                  <c:v>63039.738890000001</c:v>
                </c:pt>
                <c:pt idx="8286">
                  <c:v>63039.413650000002</c:v>
                </c:pt>
                <c:pt idx="8287">
                  <c:v>63039.3851</c:v>
                </c:pt>
                <c:pt idx="8288">
                  <c:v>63039.359700000001</c:v>
                </c:pt>
                <c:pt idx="8289">
                  <c:v>63038.935189999997</c:v>
                </c:pt>
                <c:pt idx="8290">
                  <c:v>63038.734149999997</c:v>
                </c:pt>
                <c:pt idx="8291">
                  <c:v>63038.685579999998</c:v>
                </c:pt>
                <c:pt idx="8292">
                  <c:v>63038.647530000002</c:v>
                </c:pt>
                <c:pt idx="8293">
                  <c:v>63038.641380000001</c:v>
                </c:pt>
                <c:pt idx="8294">
                  <c:v>63038.462809999997</c:v>
                </c:pt>
                <c:pt idx="8295">
                  <c:v>63038.054100000001</c:v>
                </c:pt>
                <c:pt idx="8296">
                  <c:v>63037.803509999998</c:v>
                </c:pt>
                <c:pt idx="8297">
                  <c:v>63037.636769999997</c:v>
                </c:pt>
                <c:pt idx="8298">
                  <c:v>63037.512869999999</c:v>
                </c:pt>
                <c:pt idx="8299">
                  <c:v>63037.444040000002</c:v>
                </c:pt>
                <c:pt idx="8300">
                  <c:v>63036.875780000002</c:v>
                </c:pt>
                <c:pt idx="8301">
                  <c:v>63036.692179999998</c:v>
                </c:pt>
                <c:pt idx="8302">
                  <c:v>63036.602010000002</c:v>
                </c:pt>
                <c:pt idx="8303">
                  <c:v>63036.592140000001</c:v>
                </c:pt>
                <c:pt idx="8304">
                  <c:v>63036.555910000003</c:v>
                </c:pt>
                <c:pt idx="8305">
                  <c:v>63036.480470000002</c:v>
                </c:pt>
                <c:pt idx="8306">
                  <c:v>63036.385040000001</c:v>
                </c:pt>
                <c:pt idx="8307">
                  <c:v>63036.378019999996</c:v>
                </c:pt>
                <c:pt idx="8308">
                  <c:v>63036.29393</c:v>
                </c:pt>
                <c:pt idx="8309">
                  <c:v>63035.959269999999</c:v>
                </c:pt>
                <c:pt idx="8310">
                  <c:v>63035.768709999997</c:v>
                </c:pt>
                <c:pt idx="8311">
                  <c:v>63035.67613</c:v>
                </c:pt>
                <c:pt idx="8312">
                  <c:v>63035.418720000001</c:v>
                </c:pt>
                <c:pt idx="8313">
                  <c:v>63035.1391</c:v>
                </c:pt>
                <c:pt idx="8314">
                  <c:v>63035.016889999999</c:v>
                </c:pt>
                <c:pt idx="8315">
                  <c:v>63034.951399999998</c:v>
                </c:pt>
                <c:pt idx="8316">
                  <c:v>63034.639260000004</c:v>
                </c:pt>
                <c:pt idx="8317">
                  <c:v>63034.615010000001</c:v>
                </c:pt>
                <c:pt idx="8318">
                  <c:v>63034.593769999999</c:v>
                </c:pt>
                <c:pt idx="8319">
                  <c:v>63034.507279999998</c:v>
                </c:pt>
                <c:pt idx="8320">
                  <c:v>63034.499060000002</c:v>
                </c:pt>
                <c:pt idx="8321">
                  <c:v>63034.379569999997</c:v>
                </c:pt>
                <c:pt idx="8322">
                  <c:v>63034.198700000001</c:v>
                </c:pt>
                <c:pt idx="8323">
                  <c:v>63033.874199999998</c:v>
                </c:pt>
                <c:pt idx="8324">
                  <c:v>63033.08857</c:v>
                </c:pt>
                <c:pt idx="8325">
                  <c:v>63033.055619999999</c:v>
                </c:pt>
                <c:pt idx="8326">
                  <c:v>63032.938529999999</c:v>
                </c:pt>
                <c:pt idx="8327">
                  <c:v>63032.906479999998</c:v>
                </c:pt>
                <c:pt idx="8328">
                  <c:v>63032.684759999996</c:v>
                </c:pt>
                <c:pt idx="8329">
                  <c:v>63032.676200000002</c:v>
                </c:pt>
                <c:pt idx="8330">
                  <c:v>63032.521520000002</c:v>
                </c:pt>
                <c:pt idx="8331">
                  <c:v>63032.37629</c:v>
                </c:pt>
                <c:pt idx="8332">
                  <c:v>63032.266439999999</c:v>
                </c:pt>
                <c:pt idx="8333">
                  <c:v>63032.250529999998</c:v>
                </c:pt>
                <c:pt idx="8334">
                  <c:v>63032.102290000003</c:v>
                </c:pt>
                <c:pt idx="8335">
                  <c:v>63032.042560000002</c:v>
                </c:pt>
                <c:pt idx="8336">
                  <c:v>63031.942439999999</c:v>
                </c:pt>
                <c:pt idx="8337">
                  <c:v>63031.912340000003</c:v>
                </c:pt>
                <c:pt idx="8338">
                  <c:v>63031.25952</c:v>
                </c:pt>
                <c:pt idx="8339">
                  <c:v>63031.014340000002</c:v>
                </c:pt>
                <c:pt idx="8340">
                  <c:v>63030.679649999998</c:v>
                </c:pt>
                <c:pt idx="8341">
                  <c:v>63030.599260000003</c:v>
                </c:pt>
                <c:pt idx="8342">
                  <c:v>63030.51657</c:v>
                </c:pt>
                <c:pt idx="8343">
                  <c:v>63030.477480000001</c:v>
                </c:pt>
                <c:pt idx="8344">
                  <c:v>63030.369339999997</c:v>
                </c:pt>
                <c:pt idx="8345">
                  <c:v>63030.219799999999</c:v>
                </c:pt>
                <c:pt idx="8346">
                  <c:v>63030.15324</c:v>
                </c:pt>
                <c:pt idx="8347">
                  <c:v>63029.990290000002</c:v>
                </c:pt>
                <c:pt idx="8348">
                  <c:v>63029.887300000002</c:v>
                </c:pt>
                <c:pt idx="8349">
                  <c:v>63029.442790000001</c:v>
                </c:pt>
                <c:pt idx="8350">
                  <c:v>63028.653749999998</c:v>
                </c:pt>
                <c:pt idx="8351">
                  <c:v>63028.284460000003</c:v>
                </c:pt>
                <c:pt idx="8352">
                  <c:v>63027.973610000001</c:v>
                </c:pt>
                <c:pt idx="8353">
                  <c:v>63027.465360000002</c:v>
                </c:pt>
                <c:pt idx="8354">
                  <c:v>63027.141949999997</c:v>
                </c:pt>
                <c:pt idx="8355">
                  <c:v>63027.006789999999</c:v>
                </c:pt>
                <c:pt idx="8356">
                  <c:v>63026.760589999998</c:v>
                </c:pt>
                <c:pt idx="8357">
                  <c:v>63026.524940000003</c:v>
                </c:pt>
                <c:pt idx="8358">
                  <c:v>63026.514810000001</c:v>
                </c:pt>
                <c:pt idx="8359">
                  <c:v>63026.246679999997</c:v>
                </c:pt>
                <c:pt idx="8360">
                  <c:v>63026.048219999997</c:v>
                </c:pt>
                <c:pt idx="8361">
                  <c:v>63025.859409999997</c:v>
                </c:pt>
                <c:pt idx="8362">
                  <c:v>63025.813419999999</c:v>
                </c:pt>
                <c:pt idx="8363">
                  <c:v>63025.769659999998</c:v>
                </c:pt>
                <c:pt idx="8364">
                  <c:v>63025.721899999997</c:v>
                </c:pt>
                <c:pt idx="8365">
                  <c:v>63025.702109999998</c:v>
                </c:pt>
                <c:pt idx="8366">
                  <c:v>63025.605250000001</c:v>
                </c:pt>
                <c:pt idx="8367">
                  <c:v>63025.585910000002</c:v>
                </c:pt>
                <c:pt idx="8368">
                  <c:v>63025.553229999998</c:v>
                </c:pt>
                <c:pt idx="8369">
                  <c:v>63025.34115</c:v>
                </c:pt>
                <c:pt idx="8370">
                  <c:v>63025.300860000003</c:v>
                </c:pt>
                <c:pt idx="8371">
                  <c:v>63025.268170000003</c:v>
                </c:pt>
                <c:pt idx="8372">
                  <c:v>63025.150699999998</c:v>
                </c:pt>
                <c:pt idx="8373">
                  <c:v>63025.01412</c:v>
                </c:pt>
                <c:pt idx="8374">
                  <c:v>63024.970200000003</c:v>
                </c:pt>
                <c:pt idx="8375">
                  <c:v>63024.87285</c:v>
                </c:pt>
                <c:pt idx="8376">
                  <c:v>63024.86909</c:v>
                </c:pt>
                <c:pt idx="8377">
                  <c:v>63024.673000000003</c:v>
                </c:pt>
                <c:pt idx="8378">
                  <c:v>63024.163800000002</c:v>
                </c:pt>
                <c:pt idx="8379">
                  <c:v>63023.904300000002</c:v>
                </c:pt>
                <c:pt idx="8380">
                  <c:v>63023.845990000002</c:v>
                </c:pt>
                <c:pt idx="8381">
                  <c:v>63023.801829999997</c:v>
                </c:pt>
                <c:pt idx="8382">
                  <c:v>63023.745309999998</c:v>
                </c:pt>
                <c:pt idx="8383">
                  <c:v>63023.517090000001</c:v>
                </c:pt>
                <c:pt idx="8384">
                  <c:v>63023.260119999999</c:v>
                </c:pt>
                <c:pt idx="8385">
                  <c:v>63023.138480000001</c:v>
                </c:pt>
                <c:pt idx="8386">
                  <c:v>63022.79077</c:v>
                </c:pt>
                <c:pt idx="8387">
                  <c:v>63022.712879999999</c:v>
                </c:pt>
                <c:pt idx="8388">
                  <c:v>63022.685400000002</c:v>
                </c:pt>
                <c:pt idx="8389">
                  <c:v>63022.476260000003</c:v>
                </c:pt>
                <c:pt idx="8390">
                  <c:v>63022.228880000002</c:v>
                </c:pt>
                <c:pt idx="8391">
                  <c:v>63022.069190000002</c:v>
                </c:pt>
                <c:pt idx="8392">
                  <c:v>63021.966460000003</c:v>
                </c:pt>
                <c:pt idx="8393">
                  <c:v>63021.896809999998</c:v>
                </c:pt>
                <c:pt idx="8394">
                  <c:v>63021.667300000001</c:v>
                </c:pt>
                <c:pt idx="8395">
                  <c:v>63021.142110000001</c:v>
                </c:pt>
                <c:pt idx="8396">
                  <c:v>63021.074829999998</c:v>
                </c:pt>
                <c:pt idx="8397">
                  <c:v>63020.632030000001</c:v>
                </c:pt>
                <c:pt idx="8398">
                  <c:v>63020.456080000004</c:v>
                </c:pt>
                <c:pt idx="8399">
                  <c:v>63020.280420000003</c:v>
                </c:pt>
                <c:pt idx="8400">
                  <c:v>63019.869830000003</c:v>
                </c:pt>
                <c:pt idx="8401">
                  <c:v>63019.220500000003</c:v>
                </c:pt>
                <c:pt idx="8402">
                  <c:v>63019.218910000003</c:v>
                </c:pt>
                <c:pt idx="8403">
                  <c:v>63019.213799999998</c:v>
                </c:pt>
                <c:pt idx="8404">
                  <c:v>63019.05702</c:v>
                </c:pt>
                <c:pt idx="8405">
                  <c:v>63018.893830000001</c:v>
                </c:pt>
                <c:pt idx="8406">
                  <c:v>63018.797359999997</c:v>
                </c:pt>
                <c:pt idx="8407">
                  <c:v>63018.554969999997</c:v>
                </c:pt>
                <c:pt idx="8408">
                  <c:v>63018.19528</c:v>
                </c:pt>
                <c:pt idx="8409">
                  <c:v>63017.657579999999</c:v>
                </c:pt>
                <c:pt idx="8410">
                  <c:v>63017.600319999998</c:v>
                </c:pt>
                <c:pt idx="8411">
                  <c:v>63017.433819999998</c:v>
                </c:pt>
                <c:pt idx="8412">
                  <c:v>63017.306510000002</c:v>
                </c:pt>
                <c:pt idx="8413">
                  <c:v>63017.058729999997</c:v>
                </c:pt>
                <c:pt idx="8414">
                  <c:v>63017.024429999998</c:v>
                </c:pt>
                <c:pt idx="8415">
                  <c:v>63016.909500000002</c:v>
                </c:pt>
                <c:pt idx="8416">
                  <c:v>63016.902399999999</c:v>
                </c:pt>
                <c:pt idx="8417">
                  <c:v>63016.901140000002</c:v>
                </c:pt>
                <c:pt idx="8418">
                  <c:v>63016.893580000004</c:v>
                </c:pt>
                <c:pt idx="8419">
                  <c:v>63016.84807</c:v>
                </c:pt>
                <c:pt idx="8420">
                  <c:v>63016.805419999997</c:v>
                </c:pt>
                <c:pt idx="8421">
                  <c:v>63016.606939999998</c:v>
                </c:pt>
                <c:pt idx="8422">
                  <c:v>63016.547720000002</c:v>
                </c:pt>
                <c:pt idx="8423">
                  <c:v>63016.53787</c:v>
                </c:pt>
                <c:pt idx="8424">
                  <c:v>63016.319640000002</c:v>
                </c:pt>
                <c:pt idx="8425">
                  <c:v>63016.19238</c:v>
                </c:pt>
                <c:pt idx="8426">
                  <c:v>63015.910730000003</c:v>
                </c:pt>
                <c:pt idx="8427">
                  <c:v>63015.71718</c:v>
                </c:pt>
                <c:pt idx="8428">
                  <c:v>63015.544430000002</c:v>
                </c:pt>
                <c:pt idx="8429">
                  <c:v>63015.489990000002</c:v>
                </c:pt>
                <c:pt idx="8430">
                  <c:v>63015.377099999998</c:v>
                </c:pt>
                <c:pt idx="8431">
                  <c:v>63015.36378</c:v>
                </c:pt>
                <c:pt idx="8432">
                  <c:v>63015.171139999999</c:v>
                </c:pt>
                <c:pt idx="8433">
                  <c:v>63015.126340000003</c:v>
                </c:pt>
                <c:pt idx="8434">
                  <c:v>63014.721590000001</c:v>
                </c:pt>
                <c:pt idx="8435">
                  <c:v>63014.605230000001</c:v>
                </c:pt>
                <c:pt idx="8436">
                  <c:v>63014.392879999999</c:v>
                </c:pt>
                <c:pt idx="8437">
                  <c:v>63014.316550000003</c:v>
                </c:pt>
                <c:pt idx="8438">
                  <c:v>63014.301910000002</c:v>
                </c:pt>
                <c:pt idx="8439">
                  <c:v>63014.099179999997</c:v>
                </c:pt>
                <c:pt idx="8440">
                  <c:v>63014.042959999999</c:v>
                </c:pt>
                <c:pt idx="8441">
                  <c:v>63013.849000000002</c:v>
                </c:pt>
                <c:pt idx="8442">
                  <c:v>63012.947650000002</c:v>
                </c:pt>
                <c:pt idx="8443">
                  <c:v>63012.670140000002</c:v>
                </c:pt>
                <c:pt idx="8444">
                  <c:v>63012.451880000001</c:v>
                </c:pt>
                <c:pt idx="8445">
                  <c:v>63012.4018</c:v>
                </c:pt>
                <c:pt idx="8446">
                  <c:v>63012.399740000001</c:v>
                </c:pt>
                <c:pt idx="8447">
                  <c:v>63012.384149999998</c:v>
                </c:pt>
                <c:pt idx="8448">
                  <c:v>63012.10557</c:v>
                </c:pt>
                <c:pt idx="8449">
                  <c:v>63012.05803</c:v>
                </c:pt>
                <c:pt idx="8450">
                  <c:v>63011.718009999997</c:v>
                </c:pt>
                <c:pt idx="8451">
                  <c:v>63011.542950000003</c:v>
                </c:pt>
                <c:pt idx="8452">
                  <c:v>63011.438349999997</c:v>
                </c:pt>
                <c:pt idx="8453">
                  <c:v>63011.214590000003</c:v>
                </c:pt>
                <c:pt idx="8454">
                  <c:v>63011.152329999997</c:v>
                </c:pt>
                <c:pt idx="8455">
                  <c:v>63011.135990000002</c:v>
                </c:pt>
                <c:pt idx="8456">
                  <c:v>63011.069049999998</c:v>
                </c:pt>
                <c:pt idx="8457">
                  <c:v>63010.776980000002</c:v>
                </c:pt>
                <c:pt idx="8458">
                  <c:v>63010.462119999997</c:v>
                </c:pt>
                <c:pt idx="8459">
                  <c:v>63010.221469999997</c:v>
                </c:pt>
                <c:pt idx="8460">
                  <c:v>63010.201300000001</c:v>
                </c:pt>
                <c:pt idx="8461">
                  <c:v>63010.129679999998</c:v>
                </c:pt>
                <c:pt idx="8462">
                  <c:v>63010.069609999999</c:v>
                </c:pt>
                <c:pt idx="8463">
                  <c:v>63010.040970000002</c:v>
                </c:pt>
                <c:pt idx="8464">
                  <c:v>63009.697370000002</c:v>
                </c:pt>
                <c:pt idx="8465">
                  <c:v>63009.6374</c:v>
                </c:pt>
                <c:pt idx="8466">
                  <c:v>63009.61088</c:v>
                </c:pt>
                <c:pt idx="8467">
                  <c:v>63009.599770000001</c:v>
                </c:pt>
                <c:pt idx="8468">
                  <c:v>63009.292840000002</c:v>
                </c:pt>
                <c:pt idx="8469">
                  <c:v>63009.10282</c:v>
                </c:pt>
                <c:pt idx="8470">
                  <c:v>63009.039550000001</c:v>
                </c:pt>
                <c:pt idx="8471">
                  <c:v>63008.846140000001</c:v>
                </c:pt>
                <c:pt idx="8472">
                  <c:v>63008.772779999999</c:v>
                </c:pt>
                <c:pt idx="8473">
                  <c:v>63008.660790000002</c:v>
                </c:pt>
                <c:pt idx="8474">
                  <c:v>63008.649140000001</c:v>
                </c:pt>
                <c:pt idx="8475">
                  <c:v>63008.504300000001</c:v>
                </c:pt>
                <c:pt idx="8476">
                  <c:v>63008.446129999997</c:v>
                </c:pt>
                <c:pt idx="8477">
                  <c:v>63008.381829999998</c:v>
                </c:pt>
                <c:pt idx="8478">
                  <c:v>63008.345269999998</c:v>
                </c:pt>
                <c:pt idx="8479">
                  <c:v>63007.613570000001</c:v>
                </c:pt>
                <c:pt idx="8480">
                  <c:v>63007.557560000001</c:v>
                </c:pt>
                <c:pt idx="8481">
                  <c:v>63007.42856</c:v>
                </c:pt>
                <c:pt idx="8482">
                  <c:v>63007.397100000002</c:v>
                </c:pt>
                <c:pt idx="8483">
                  <c:v>63006.991009999998</c:v>
                </c:pt>
                <c:pt idx="8484">
                  <c:v>63006.814989999999</c:v>
                </c:pt>
                <c:pt idx="8485">
                  <c:v>63006.718710000001</c:v>
                </c:pt>
                <c:pt idx="8486">
                  <c:v>63006.459190000001</c:v>
                </c:pt>
                <c:pt idx="8487">
                  <c:v>63006.222959999999</c:v>
                </c:pt>
                <c:pt idx="8488">
                  <c:v>63006.158239999997</c:v>
                </c:pt>
                <c:pt idx="8489">
                  <c:v>63005.592320000003</c:v>
                </c:pt>
                <c:pt idx="8490">
                  <c:v>63005.292099999999</c:v>
                </c:pt>
                <c:pt idx="8491">
                  <c:v>63005.254079999999</c:v>
                </c:pt>
                <c:pt idx="8492">
                  <c:v>63005.234510000002</c:v>
                </c:pt>
                <c:pt idx="8493">
                  <c:v>63005.216359999999</c:v>
                </c:pt>
                <c:pt idx="8494">
                  <c:v>63005.137450000002</c:v>
                </c:pt>
                <c:pt idx="8495">
                  <c:v>63004.97337</c:v>
                </c:pt>
                <c:pt idx="8496">
                  <c:v>63004.896630000003</c:v>
                </c:pt>
                <c:pt idx="8497">
                  <c:v>63004.846490000004</c:v>
                </c:pt>
                <c:pt idx="8498">
                  <c:v>63004.583980000003</c:v>
                </c:pt>
                <c:pt idx="8499">
                  <c:v>63004.542439999997</c:v>
                </c:pt>
                <c:pt idx="8500">
                  <c:v>63004.471449999997</c:v>
                </c:pt>
                <c:pt idx="8501">
                  <c:v>63004.366529999999</c:v>
                </c:pt>
                <c:pt idx="8502">
                  <c:v>63004.229030000002</c:v>
                </c:pt>
                <c:pt idx="8503">
                  <c:v>63004.123639999998</c:v>
                </c:pt>
                <c:pt idx="8504">
                  <c:v>63004.041299999997</c:v>
                </c:pt>
                <c:pt idx="8505">
                  <c:v>63003.997280000003</c:v>
                </c:pt>
                <c:pt idx="8506">
                  <c:v>63003.944040000002</c:v>
                </c:pt>
                <c:pt idx="8507">
                  <c:v>63003.705609999997</c:v>
                </c:pt>
                <c:pt idx="8508">
                  <c:v>63003.095090000003</c:v>
                </c:pt>
                <c:pt idx="8509">
                  <c:v>63003.069669999997</c:v>
                </c:pt>
                <c:pt idx="8510">
                  <c:v>63002.747300000003</c:v>
                </c:pt>
                <c:pt idx="8511">
                  <c:v>63002.523789999999</c:v>
                </c:pt>
                <c:pt idx="8512">
                  <c:v>63002.466339999999</c:v>
                </c:pt>
                <c:pt idx="8513">
                  <c:v>63002.355640000002</c:v>
                </c:pt>
                <c:pt idx="8514">
                  <c:v>63002.320189999999</c:v>
                </c:pt>
                <c:pt idx="8515">
                  <c:v>63002.21744</c:v>
                </c:pt>
                <c:pt idx="8516">
                  <c:v>63001.503490000003</c:v>
                </c:pt>
                <c:pt idx="8517">
                  <c:v>63001.079919999996</c:v>
                </c:pt>
                <c:pt idx="8518">
                  <c:v>63000.924859999999</c:v>
                </c:pt>
                <c:pt idx="8519">
                  <c:v>63000.90165</c:v>
                </c:pt>
                <c:pt idx="8520">
                  <c:v>63000.545870000002</c:v>
                </c:pt>
                <c:pt idx="8521">
                  <c:v>63000.222670000003</c:v>
                </c:pt>
                <c:pt idx="8522">
                  <c:v>63000.151019999998</c:v>
                </c:pt>
                <c:pt idx="8523">
                  <c:v>63000.125899999999</c:v>
                </c:pt>
                <c:pt idx="8524">
                  <c:v>63000.124860000004</c:v>
                </c:pt>
                <c:pt idx="8525">
                  <c:v>63000.028859999999</c:v>
                </c:pt>
                <c:pt idx="8526">
                  <c:v>63000.023209999999</c:v>
                </c:pt>
                <c:pt idx="8527">
                  <c:v>63000.01599</c:v>
                </c:pt>
                <c:pt idx="8528">
                  <c:v>62999.880210000003</c:v>
                </c:pt>
                <c:pt idx="8529">
                  <c:v>62999.859100000001</c:v>
                </c:pt>
                <c:pt idx="8530">
                  <c:v>62999.772680000002</c:v>
                </c:pt>
                <c:pt idx="8531">
                  <c:v>62999.246639999998</c:v>
                </c:pt>
                <c:pt idx="8532">
                  <c:v>62999.097959999999</c:v>
                </c:pt>
                <c:pt idx="8533">
                  <c:v>62998.893609999999</c:v>
                </c:pt>
                <c:pt idx="8534">
                  <c:v>62998.624530000001</c:v>
                </c:pt>
                <c:pt idx="8535">
                  <c:v>62998.619229999997</c:v>
                </c:pt>
                <c:pt idx="8536">
                  <c:v>62998.559289999997</c:v>
                </c:pt>
                <c:pt idx="8537">
                  <c:v>62998.439339999997</c:v>
                </c:pt>
                <c:pt idx="8538">
                  <c:v>62998.384440000002</c:v>
                </c:pt>
                <c:pt idx="8539">
                  <c:v>62998.35022</c:v>
                </c:pt>
                <c:pt idx="8540">
                  <c:v>62998.340680000001</c:v>
                </c:pt>
                <c:pt idx="8541">
                  <c:v>62998.182589999997</c:v>
                </c:pt>
                <c:pt idx="8542">
                  <c:v>62997.898229999999</c:v>
                </c:pt>
                <c:pt idx="8543">
                  <c:v>62997.711490000002</c:v>
                </c:pt>
                <c:pt idx="8544">
                  <c:v>62997.410880000003</c:v>
                </c:pt>
                <c:pt idx="8545">
                  <c:v>62997.407370000001</c:v>
                </c:pt>
                <c:pt idx="8546">
                  <c:v>62997.195789999998</c:v>
                </c:pt>
                <c:pt idx="8547">
                  <c:v>62996.683149999997</c:v>
                </c:pt>
                <c:pt idx="8548">
                  <c:v>62996.362840000002</c:v>
                </c:pt>
                <c:pt idx="8549">
                  <c:v>62996.208870000002</c:v>
                </c:pt>
                <c:pt idx="8550">
                  <c:v>62996.123720000003</c:v>
                </c:pt>
                <c:pt idx="8551">
                  <c:v>62995.937749999997</c:v>
                </c:pt>
                <c:pt idx="8552">
                  <c:v>62995.936849999998</c:v>
                </c:pt>
                <c:pt idx="8553">
                  <c:v>62995.819360000001</c:v>
                </c:pt>
                <c:pt idx="8554">
                  <c:v>62995.593999999997</c:v>
                </c:pt>
                <c:pt idx="8555">
                  <c:v>62995.37833</c:v>
                </c:pt>
                <c:pt idx="8556">
                  <c:v>62994.780059999997</c:v>
                </c:pt>
                <c:pt idx="8557">
                  <c:v>62994.756650000003</c:v>
                </c:pt>
                <c:pt idx="8558">
                  <c:v>62994.668969999999</c:v>
                </c:pt>
                <c:pt idx="8559">
                  <c:v>62994.34431</c:v>
                </c:pt>
                <c:pt idx="8560">
                  <c:v>62994.291010000001</c:v>
                </c:pt>
                <c:pt idx="8561">
                  <c:v>62994.284440000003</c:v>
                </c:pt>
                <c:pt idx="8562">
                  <c:v>62994.159570000003</c:v>
                </c:pt>
                <c:pt idx="8563">
                  <c:v>62994.131459999997</c:v>
                </c:pt>
                <c:pt idx="8564">
                  <c:v>62993.925929999998</c:v>
                </c:pt>
                <c:pt idx="8565">
                  <c:v>62993.877119999997</c:v>
                </c:pt>
                <c:pt idx="8566">
                  <c:v>62993.416440000001</c:v>
                </c:pt>
                <c:pt idx="8567">
                  <c:v>62993.187989999999</c:v>
                </c:pt>
                <c:pt idx="8568">
                  <c:v>62992.99278</c:v>
                </c:pt>
                <c:pt idx="8569">
                  <c:v>62992.779560000003</c:v>
                </c:pt>
                <c:pt idx="8570">
                  <c:v>62992.63897</c:v>
                </c:pt>
                <c:pt idx="8571">
                  <c:v>62992.34362</c:v>
                </c:pt>
                <c:pt idx="8572">
                  <c:v>62992.327490000003</c:v>
                </c:pt>
                <c:pt idx="8573">
                  <c:v>62992.246529999997</c:v>
                </c:pt>
                <c:pt idx="8574">
                  <c:v>62992.20983</c:v>
                </c:pt>
                <c:pt idx="8575">
                  <c:v>62992.155100000004</c:v>
                </c:pt>
                <c:pt idx="8576">
                  <c:v>62992.10946</c:v>
                </c:pt>
                <c:pt idx="8577">
                  <c:v>62991.261019999998</c:v>
                </c:pt>
                <c:pt idx="8578">
                  <c:v>62991.013809999997</c:v>
                </c:pt>
                <c:pt idx="8579">
                  <c:v>62990.761910000001</c:v>
                </c:pt>
                <c:pt idx="8580">
                  <c:v>62990.448929999999</c:v>
                </c:pt>
                <c:pt idx="8581">
                  <c:v>62989.930769999999</c:v>
                </c:pt>
                <c:pt idx="8582">
                  <c:v>62989.813690000003</c:v>
                </c:pt>
                <c:pt idx="8583">
                  <c:v>62989.804199999999</c:v>
                </c:pt>
                <c:pt idx="8584">
                  <c:v>62989.756820000002</c:v>
                </c:pt>
                <c:pt idx="8585">
                  <c:v>62989.58049</c:v>
                </c:pt>
                <c:pt idx="8586">
                  <c:v>62989.577299999997</c:v>
                </c:pt>
                <c:pt idx="8587">
                  <c:v>62989.568890000002</c:v>
                </c:pt>
                <c:pt idx="8588">
                  <c:v>62989.213009999999</c:v>
                </c:pt>
                <c:pt idx="8589">
                  <c:v>62988.795830000003</c:v>
                </c:pt>
                <c:pt idx="8590">
                  <c:v>62988.74886</c:v>
                </c:pt>
                <c:pt idx="8591">
                  <c:v>62988.696799999998</c:v>
                </c:pt>
                <c:pt idx="8592">
                  <c:v>62988.3871</c:v>
                </c:pt>
                <c:pt idx="8593">
                  <c:v>62988.271650000002</c:v>
                </c:pt>
                <c:pt idx="8594">
                  <c:v>62988.246370000001</c:v>
                </c:pt>
                <c:pt idx="8595">
                  <c:v>62988.231500000002</c:v>
                </c:pt>
                <c:pt idx="8596">
                  <c:v>62988.178059999998</c:v>
                </c:pt>
                <c:pt idx="8597">
                  <c:v>62988.028919999997</c:v>
                </c:pt>
                <c:pt idx="8598">
                  <c:v>62987.966760000003</c:v>
                </c:pt>
                <c:pt idx="8599">
                  <c:v>62987.715649999998</c:v>
                </c:pt>
                <c:pt idx="8600">
                  <c:v>62987.633889999997</c:v>
                </c:pt>
                <c:pt idx="8601">
                  <c:v>62987.417659999999</c:v>
                </c:pt>
                <c:pt idx="8602">
                  <c:v>62987.341950000002</c:v>
                </c:pt>
                <c:pt idx="8603">
                  <c:v>62987.252310000003</c:v>
                </c:pt>
                <c:pt idx="8604">
                  <c:v>62987.015240000001</c:v>
                </c:pt>
                <c:pt idx="8605">
                  <c:v>62986.934370000003</c:v>
                </c:pt>
                <c:pt idx="8606">
                  <c:v>62986.809309999997</c:v>
                </c:pt>
                <c:pt idx="8607">
                  <c:v>62986.480560000004</c:v>
                </c:pt>
                <c:pt idx="8608">
                  <c:v>62986.45463</c:v>
                </c:pt>
                <c:pt idx="8609">
                  <c:v>62986.261709999999</c:v>
                </c:pt>
                <c:pt idx="8610">
                  <c:v>62986.156479999998</c:v>
                </c:pt>
                <c:pt idx="8611">
                  <c:v>62985.828099999999</c:v>
                </c:pt>
                <c:pt idx="8612">
                  <c:v>62985.734270000001</c:v>
                </c:pt>
                <c:pt idx="8613">
                  <c:v>62985.583180000001</c:v>
                </c:pt>
                <c:pt idx="8614">
                  <c:v>62985.524519999999</c:v>
                </c:pt>
                <c:pt idx="8615">
                  <c:v>62985.460610000002</c:v>
                </c:pt>
                <c:pt idx="8616">
                  <c:v>62985.120690000003</c:v>
                </c:pt>
                <c:pt idx="8617">
                  <c:v>62985.103589999999</c:v>
                </c:pt>
                <c:pt idx="8618">
                  <c:v>62984.82316</c:v>
                </c:pt>
                <c:pt idx="8619">
                  <c:v>62984.714870000003</c:v>
                </c:pt>
                <c:pt idx="8620">
                  <c:v>62984.589180000003</c:v>
                </c:pt>
                <c:pt idx="8621">
                  <c:v>62984.439960000003</c:v>
                </c:pt>
                <c:pt idx="8622">
                  <c:v>62984.10211</c:v>
                </c:pt>
                <c:pt idx="8623">
                  <c:v>62984.074110000001</c:v>
                </c:pt>
                <c:pt idx="8624">
                  <c:v>62983.63708</c:v>
                </c:pt>
                <c:pt idx="8625">
                  <c:v>62983.539790000003</c:v>
                </c:pt>
                <c:pt idx="8626">
                  <c:v>62983.521249999998</c:v>
                </c:pt>
                <c:pt idx="8627">
                  <c:v>62983.434329999996</c:v>
                </c:pt>
                <c:pt idx="8628">
                  <c:v>62982.978750000002</c:v>
                </c:pt>
                <c:pt idx="8629">
                  <c:v>62982.694600000003</c:v>
                </c:pt>
                <c:pt idx="8630">
                  <c:v>62982.577749999997</c:v>
                </c:pt>
                <c:pt idx="8631">
                  <c:v>62982.389719999999</c:v>
                </c:pt>
                <c:pt idx="8632">
                  <c:v>62982.25131</c:v>
                </c:pt>
                <c:pt idx="8633">
                  <c:v>62981.990740000001</c:v>
                </c:pt>
                <c:pt idx="8634">
                  <c:v>62981.975760000001</c:v>
                </c:pt>
                <c:pt idx="8635">
                  <c:v>62981.904479999997</c:v>
                </c:pt>
                <c:pt idx="8636">
                  <c:v>62981.791859999998</c:v>
                </c:pt>
                <c:pt idx="8637">
                  <c:v>62981.699509999999</c:v>
                </c:pt>
                <c:pt idx="8638">
                  <c:v>62981.539120000001</c:v>
                </c:pt>
                <c:pt idx="8639">
                  <c:v>62981.411769999999</c:v>
                </c:pt>
                <c:pt idx="8640">
                  <c:v>62981.28686</c:v>
                </c:pt>
                <c:pt idx="8641">
                  <c:v>62981.246440000003</c:v>
                </c:pt>
                <c:pt idx="8642">
                  <c:v>62980.423510000001</c:v>
                </c:pt>
                <c:pt idx="8643">
                  <c:v>62980.393980000001</c:v>
                </c:pt>
                <c:pt idx="8644">
                  <c:v>62979.994319999998</c:v>
                </c:pt>
                <c:pt idx="8645">
                  <c:v>62979.938289999998</c:v>
                </c:pt>
                <c:pt idx="8646">
                  <c:v>62979.827109999998</c:v>
                </c:pt>
                <c:pt idx="8647">
                  <c:v>62979.515899999999</c:v>
                </c:pt>
                <c:pt idx="8648">
                  <c:v>62979.357669999998</c:v>
                </c:pt>
                <c:pt idx="8649">
                  <c:v>62979.008620000001</c:v>
                </c:pt>
                <c:pt idx="8650">
                  <c:v>62978.650199999996</c:v>
                </c:pt>
                <c:pt idx="8651">
                  <c:v>62978.526310000001</c:v>
                </c:pt>
                <c:pt idx="8652">
                  <c:v>62978.207759999998</c:v>
                </c:pt>
                <c:pt idx="8653">
                  <c:v>62977.994449999998</c:v>
                </c:pt>
                <c:pt idx="8654">
                  <c:v>62977.941870000002</c:v>
                </c:pt>
                <c:pt idx="8655">
                  <c:v>62977.457040000001</c:v>
                </c:pt>
                <c:pt idx="8656">
                  <c:v>62977.40062</c:v>
                </c:pt>
                <c:pt idx="8657">
                  <c:v>62977.070890000003</c:v>
                </c:pt>
                <c:pt idx="8658">
                  <c:v>62977.015249999997</c:v>
                </c:pt>
                <c:pt idx="8659">
                  <c:v>62976.943059999998</c:v>
                </c:pt>
                <c:pt idx="8660">
                  <c:v>62976.344920000003</c:v>
                </c:pt>
                <c:pt idx="8661">
                  <c:v>62976.311450000001</c:v>
                </c:pt>
                <c:pt idx="8662">
                  <c:v>62976.261709999999</c:v>
                </c:pt>
                <c:pt idx="8663">
                  <c:v>62976.03832</c:v>
                </c:pt>
                <c:pt idx="8664">
                  <c:v>62975.539649999999</c:v>
                </c:pt>
                <c:pt idx="8665">
                  <c:v>62974.996579999999</c:v>
                </c:pt>
                <c:pt idx="8666">
                  <c:v>62974.656900000002</c:v>
                </c:pt>
                <c:pt idx="8667">
                  <c:v>62974.595500000003</c:v>
                </c:pt>
                <c:pt idx="8668">
                  <c:v>62974.554270000001</c:v>
                </c:pt>
                <c:pt idx="8669">
                  <c:v>62974.382409999998</c:v>
                </c:pt>
                <c:pt idx="8670">
                  <c:v>62974.335039999998</c:v>
                </c:pt>
                <c:pt idx="8671">
                  <c:v>62974.094040000004</c:v>
                </c:pt>
                <c:pt idx="8672">
                  <c:v>62974.083709999999</c:v>
                </c:pt>
                <c:pt idx="8673">
                  <c:v>62974.021780000003</c:v>
                </c:pt>
                <c:pt idx="8674">
                  <c:v>62973.97208</c:v>
                </c:pt>
                <c:pt idx="8675">
                  <c:v>62973.903610000001</c:v>
                </c:pt>
                <c:pt idx="8676">
                  <c:v>62973.839489999998</c:v>
                </c:pt>
                <c:pt idx="8677">
                  <c:v>62973.757519999999</c:v>
                </c:pt>
                <c:pt idx="8678">
                  <c:v>62973.61058</c:v>
                </c:pt>
                <c:pt idx="8679">
                  <c:v>62973.504809999999</c:v>
                </c:pt>
                <c:pt idx="8680">
                  <c:v>62973.502860000001</c:v>
                </c:pt>
                <c:pt idx="8681">
                  <c:v>62973.492870000002</c:v>
                </c:pt>
                <c:pt idx="8682">
                  <c:v>62973.374779999998</c:v>
                </c:pt>
                <c:pt idx="8683">
                  <c:v>62973.086380000001</c:v>
                </c:pt>
                <c:pt idx="8684">
                  <c:v>62973.074670000002</c:v>
                </c:pt>
                <c:pt idx="8685">
                  <c:v>62973.046540000003</c:v>
                </c:pt>
                <c:pt idx="8686">
                  <c:v>62972.984230000002</c:v>
                </c:pt>
                <c:pt idx="8687">
                  <c:v>62972.843050000003</c:v>
                </c:pt>
                <c:pt idx="8688">
                  <c:v>62972.827709999998</c:v>
                </c:pt>
                <c:pt idx="8689">
                  <c:v>62972.789499999999</c:v>
                </c:pt>
                <c:pt idx="8690">
                  <c:v>62972.303910000002</c:v>
                </c:pt>
                <c:pt idx="8691">
                  <c:v>62972.29954</c:v>
                </c:pt>
                <c:pt idx="8692">
                  <c:v>62972.286610000003</c:v>
                </c:pt>
                <c:pt idx="8693">
                  <c:v>62972.237079999999</c:v>
                </c:pt>
                <c:pt idx="8694">
                  <c:v>62972.078419999998</c:v>
                </c:pt>
                <c:pt idx="8695">
                  <c:v>62972.053699999997</c:v>
                </c:pt>
                <c:pt idx="8696">
                  <c:v>62971.689939999997</c:v>
                </c:pt>
                <c:pt idx="8697">
                  <c:v>62971.531999999999</c:v>
                </c:pt>
                <c:pt idx="8698">
                  <c:v>62971.365230000003</c:v>
                </c:pt>
                <c:pt idx="8699">
                  <c:v>62971.297059999997</c:v>
                </c:pt>
                <c:pt idx="8700">
                  <c:v>62971.134830000003</c:v>
                </c:pt>
                <c:pt idx="8701">
                  <c:v>62971.132039999997</c:v>
                </c:pt>
                <c:pt idx="8702">
                  <c:v>62970.988400000002</c:v>
                </c:pt>
                <c:pt idx="8703">
                  <c:v>62970.609669999998</c:v>
                </c:pt>
                <c:pt idx="8704">
                  <c:v>62970.554920000002</c:v>
                </c:pt>
                <c:pt idx="8705">
                  <c:v>62970.535580000003</c:v>
                </c:pt>
                <c:pt idx="8706">
                  <c:v>62970.316930000001</c:v>
                </c:pt>
                <c:pt idx="8707">
                  <c:v>62970.220119999998</c:v>
                </c:pt>
                <c:pt idx="8708">
                  <c:v>62970.0049</c:v>
                </c:pt>
                <c:pt idx="8709">
                  <c:v>62969.925519999997</c:v>
                </c:pt>
                <c:pt idx="8710">
                  <c:v>62969.845979999998</c:v>
                </c:pt>
                <c:pt idx="8711">
                  <c:v>62969.553590000003</c:v>
                </c:pt>
                <c:pt idx="8712">
                  <c:v>62969.510029999998</c:v>
                </c:pt>
                <c:pt idx="8713">
                  <c:v>62969.46314</c:v>
                </c:pt>
                <c:pt idx="8714">
                  <c:v>62969.440110000003</c:v>
                </c:pt>
                <c:pt idx="8715">
                  <c:v>62969.439919999997</c:v>
                </c:pt>
                <c:pt idx="8716">
                  <c:v>62969.384989999999</c:v>
                </c:pt>
                <c:pt idx="8717">
                  <c:v>62968.588499999998</c:v>
                </c:pt>
                <c:pt idx="8718">
                  <c:v>62968.08268</c:v>
                </c:pt>
                <c:pt idx="8719">
                  <c:v>62968.024890000001</c:v>
                </c:pt>
                <c:pt idx="8720">
                  <c:v>62967.927669999997</c:v>
                </c:pt>
                <c:pt idx="8721">
                  <c:v>62967.887770000001</c:v>
                </c:pt>
                <c:pt idx="8722">
                  <c:v>62967.689850000002</c:v>
                </c:pt>
                <c:pt idx="8723">
                  <c:v>62966.938739999998</c:v>
                </c:pt>
                <c:pt idx="8724">
                  <c:v>62966.810129999998</c:v>
                </c:pt>
                <c:pt idx="8725">
                  <c:v>62966.773000000001</c:v>
                </c:pt>
                <c:pt idx="8726">
                  <c:v>62966.749539999997</c:v>
                </c:pt>
                <c:pt idx="8727">
                  <c:v>62966.743329999998</c:v>
                </c:pt>
                <c:pt idx="8728">
                  <c:v>62966.691449999998</c:v>
                </c:pt>
                <c:pt idx="8729">
                  <c:v>62966.661480000002</c:v>
                </c:pt>
                <c:pt idx="8730">
                  <c:v>62966.64488</c:v>
                </c:pt>
                <c:pt idx="8731">
                  <c:v>62966.472249999999</c:v>
                </c:pt>
                <c:pt idx="8732">
                  <c:v>62966.42527</c:v>
                </c:pt>
                <c:pt idx="8733">
                  <c:v>62966.355920000002</c:v>
                </c:pt>
                <c:pt idx="8734">
                  <c:v>62966.263460000002</c:v>
                </c:pt>
                <c:pt idx="8735">
                  <c:v>62966.054600000003</c:v>
                </c:pt>
                <c:pt idx="8736">
                  <c:v>62965.98848</c:v>
                </c:pt>
                <c:pt idx="8737">
                  <c:v>62965.941310000002</c:v>
                </c:pt>
                <c:pt idx="8738">
                  <c:v>62965.86808</c:v>
                </c:pt>
                <c:pt idx="8739">
                  <c:v>62965.693780000001</c:v>
                </c:pt>
                <c:pt idx="8740">
                  <c:v>62965.374750000003</c:v>
                </c:pt>
                <c:pt idx="8741">
                  <c:v>62965.199780000003</c:v>
                </c:pt>
                <c:pt idx="8742">
                  <c:v>62965.051310000003</c:v>
                </c:pt>
                <c:pt idx="8743">
                  <c:v>62965.048779999997</c:v>
                </c:pt>
                <c:pt idx="8744">
                  <c:v>62964.978969999996</c:v>
                </c:pt>
                <c:pt idx="8745">
                  <c:v>62964.951869999997</c:v>
                </c:pt>
                <c:pt idx="8746">
                  <c:v>62964.159059999998</c:v>
                </c:pt>
                <c:pt idx="8747">
                  <c:v>62964.134830000003</c:v>
                </c:pt>
                <c:pt idx="8748">
                  <c:v>62964.05315</c:v>
                </c:pt>
                <c:pt idx="8749">
                  <c:v>62963.901030000001</c:v>
                </c:pt>
                <c:pt idx="8750">
                  <c:v>62963.758979999999</c:v>
                </c:pt>
                <c:pt idx="8751">
                  <c:v>62963.617030000001</c:v>
                </c:pt>
                <c:pt idx="8752">
                  <c:v>62963.45925</c:v>
                </c:pt>
                <c:pt idx="8753">
                  <c:v>62963.364529999999</c:v>
                </c:pt>
                <c:pt idx="8754">
                  <c:v>62963.33453</c:v>
                </c:pt>
                <c:pt idx="8755">
                  <c:v>62963.292759999997</c:v>
                </c:pt>
                <c:pt idx="8756">
                  <c:v>62963.10914</c:v>
                </c:pt>
                <c:pt idx="8757">
                  <c:v>62962.587379999997</c:v>
                </c:pt>
                <c:pt idx="8758">
                  <c:v>62962.187740000001</c:v>
                </c:pt>
                <c:pt idx="8759">
                  <c:v>62962.147089999999</c:v>
                </c:pt>
                <c:pt idx="8760">
                  <c:v>62962.045599999998</c:v>
                </c:pt>
                <c:pt idx="8761">
                  <c:v>62961.776989999998</c:v>
                </c:pt>
                <c:pt idx="8762">
                  <c:v>62961.681819999998</c:v>
                </c:pt>
                <c:pt idx="8763">
                  <c:v>62961.525350000004</c:v>
                </c:pt>
                <c:pt idx="8764">
                  <c:v>62961.427580000003</c:v>
                </c:pt>
                <c:pt idx="8765">
                  <c:v>62961.219590000001</c:v>
                </c:pt>
                <c:pt idx="8766">
                  <c:v>62961.21776</c:v>
                </c:pt>
                <c:pt idx="8767">
                  <c:v>62961.205889999997</c:v>
                </c:pt>
                <c:pt idx="8768">
                  <c:v>62960.961900000002</c:v>
                </c:pt>
                <c:pt idx="8769">
                  <c:v>62960.884590000001</c:v>
                </c:pt>
                <c:pt idx="8770">
                  <c:v>62960.827100000002</c:v>
                </c:pt>
                <c:pt idx="8771">
                  <c:v>62960.665200000003</c:v>
                </c:pt>
                <c:pt idx="8772">
                  <c:v>62960.468330000003</c:v>
                </c:pt>
                <c:pt idx="8773">
                  <c:v>62960.196810000001</c:v>
                </c:pt>
                <c:pt idx="8774">
                  <c:v>62959.93204</c:v>
                </c:pt>
                <c:pt idx="8775">
                  <c:v>62959.804709999997</c:v>
                </c:pt>
                <c:pt idx="8776">
                  <c:v>62958.975169999998</c:v>
                </c:pt>
                <c:pt idx="8777">
                  <c:v>62958.81826</c:v>
                </c:pt>
                <c:pt idx="8778">
                  <c:v>62958.796609999998</c:v>
                </c:pt>
                <c:pt idx="8779">
                  <c:v>62958.65393</c:v>
                </c:pt>
                <c:pt idx="8780">
                  <c:v>62958.485339999999</c:v>
                </c:pt>
                <c:pt idx="8781">
                  <c:v>62958.453079999999</c:v>
                </c:pt>
                <c:pt idx="8782">
                  <c:v>62958.40943</c:v>
                </c:pt>
                <c:pt idx="8783">
                  <c:v>62958.408880000003</c:v>
                </c:pt>
                <c:pt idx="8784">
                  <c:v>62958.395859999997</c:v>
                </c:pt>
                <c:pt idx="8785">
                  <c:v>62958.277650000004</c:v>
                </c:pt>
                <c:pt idx="8786">
                  <c:v>62958.270040000003</c:v>
                </c:pt>
                <c:pt idx="8787">
                  <c:v>62958.199059999999</c:v>
                </c:pt>
                <c:pt idx="8788">
                  <c:v>62958.188419999999</c:v>
                </c:pt>
                <c:pt idx="8789">
                  <c:v>62958.142899999999</c:v>
                </c:pt>
                <c:pt idx="8790">
                  <c:v>62958.140520000001</c:v>
                </c:pt>
                <c:pt idx="8791">
                  <c:v>62958.08036</c:v>
                </c:pt>
                <c:pt idx="8792">
                  <c:v>62957.974410000003</c:v>
                </c:pt>
                <c:pt idx="8793">
                  <c:v>62957.495629999998</c:v>
                </c:pt>
                <c:pt idx="8794">
                  <c:v>62957.417800000003</c:v>
                </c:pt>
                <c:pt idx="8795">
                  <c:v>62957.23416</c:v>
                </c:pt>
                <c:pt idx="8796">
                  <c:v>62957.23371</c:v>
                </c:pt>
                <c:pt idx="8797">
                  <c:v>62957.193789999998</c:v>
                </c:pt>
                <c:pt idx="8798">
                  <c:v>62957.038979999998</c:v>
                </c:pt>
                <c:pt idx="8799">
                  <c:v>62956.943800000001</c:v>
                </c:pt>
                <c:pt idx="8800">
                  <c:v>62956.796929999997</c:v>
                </c:pt>
                <c:pt idx="8801">
                  <c:v>62956.32935</c:v>
                </c:pt>
                <c:pt idx="8802">
                  <c:v>62956.258309999997</c:v>
                </c:pt>
                <c:pt idx="8803">
                  <c:v>62956.0697</c:v>
                </c:pt>
                <c:pt idx="8804">
                  <c:v>62955.968260000001</c:v>
                </c:pt>
                <c:pt idx="8805">
                  <c:v>62955.809350000003</c:v>
                </c:pt>
                <c:pt idx="8806">
                  <c:v>62955.434090000002</c:v>
                </c:pt>
                <c:pt idx="8807">
                  <c:v>62955.379079999999</c:v>
                </c:pt>
                <c:pt idx="8808">
                  <c:v>62955.379050000003</c:v>
                </c:pt>
                <c:pt idx="8809">
                  <c:v>62955.218520000002</c:v>
                </c:pt>
                <c:pt idx="8810">
                  <c:v>62955.174740000002</c:v>
                </c:pt>
                <c:pt idx="8811">
                  <c:v>62954.537669999998</c:v>
                </c:pt>
                <c:pt idx="8812">
                  <c:v>62954.197780000002</c:v>
                </c:pt>
                <c:pt idx="8813">
                  <c:v>62954.11969</c:v>
                </c:pt>
                <c:pt idx="8814">
                  <c:v>62954.020049999999</c:v>
                </c:pt>
                <c:pt idx="8815">
                  <c:v>62953.931340000003</c:v>
                </c:pt>
                <c:pt idx="8816">
                  <c:v>62953.77248</c:v>
                </c:pt>
                <c:pt idx="8817">
                  <c:v>62953.712290000003</c:v>
                </c:pt>
                <c:pt idx="8818">
                  <c:v>62953.70665</c:v>
                </c:pt>
                <c:pt idx="8819">
                  <c:v>62953.671240000003</c:v>
                </c:pt>
                <c:pt idx="8820">
                  <c:v>62953.621610000002</c:v>
                </c:pt>
                <c:pt idx="8821">
                  <c:v>62953.520239999998</c:v>
                </c:pt>
                <c:pt idx="8822">
                  <c:v>62953.334669999997</c:v>
                </c:pt>
                <c:pt idx="8823">
                  <c:v>62953.061690000002</c:v>
                </c:pt>
                <c:pt idx="8824">
                  <c:v>62952.907709999999</c:v>
                </c:pt>
                <c:pt idx="8825">
                  <c:v>62952.502220000002</c:v>
                </c:pt>
                <c:pt idx="8826">
                  <c:v>62952.165520000002</c:v>
                </c:pt>
                <c:pt idx="8827">
                  <c:v>62951.876830000001</c:v>
                </c:pt>
                <c:pt idx="8828">
                  <c:v>62951.688430000002</c:v>
                </c:pt>
                <c:pt idx="8829">
                  <c:v>62951.41229</c:v>
                </c:pt>
                <c:pt idx="8830">
                  <c:v>62951.39617</c:v>
                </c:pt>
                <c:pt idx="8831">
                  <c:v>62951.37962</c:v>
                </c:pt>
                <c:pt idx="8832">
                  <c:v>62951.276270000002</c:v>
                </c:pt>
                <c:pt idx="8833">
                  <c:v>62951.162830000001</c:v>
                </c:pt>
                <c:pt idx="8834">
                  <c:v>62951.046430000002</c:v>
                </c:pt>
                <c:pt idx="8835">
                  <c:v>62950.940840000003</c:v>
                </c:pt>
                <c:pt idx="8836">
                  <c:v>62950.82402</c:v>
                </c:pt>
                <c:pt idx="8837">
                  <c:v>62950.684480000004</c:v>
                </c:pt>
                <c:pt idx="8838">
                  <c:v>62950.572039999999</c:v>
                </c:pt>
                <c:pt idx="8839">
                  <c:v>62950.45966</c:v>
                </c:pt>
                <c:pt idx="8840">
                  <c:v>62950.275350000004</c:v>
                </c:pt>
                <c:pt idx="8841">
                  <c:v>62950.273569999998</c:v>
                </c:pt>
                <c:pt idx="8842">
                  <c:v>62950.177470000002</c:v>
                </c:pt>
                <c:pt idx="8843">
                  <c:v>62949.950879999997</c:v>
                </c:pt>
                <c:pt idx="8844">
                  <c:v>62949.648350000003</c:v>
                </c:pt>
                <c:pt idx="8845">
                  <c:v>62949.569459999999</c:v>
                </c:pt>
                <c:pt idx="8846">
                  <c:v>62949.452069999999</c:v>
                </c:pt>
                <c:pt idx="8847">
                  <c:v>62949.07791</c:v>
                </c:pt>
                <c:pt idx="8848">
                  <c:v>62948.984530000002</c:v>
                </c:pt>
                <c:pt idx="8849">
                  <c:v>62948.975599999998</c:v>
                </c:pt>
                <c:pt idx="8850">
                  <c:v>62948.970390000002</c:v>
                </c:pt>
                <c:pt idx="8851">
                  <c:v>62948.724000000002</c:v>
                </c:pt>
                <c:pt idx="8852">
                  <c:v>62948.567990000003</c:v>
                </c:pt>
                <c:pt idx="8853">
                  <c:v>62948.558230000002</c:v>
                </c:pt>
                <c:pt idx="8854">
                  <c:v>62948.509660000003</c:v>
                </c:pt>
                <c:pt idx="8855">
                  <c:v>62948.432050000003</c:v>
                </c:pt>
                <c:pt idx="8856">
                  <c:v>62948.386429999999</c:v>
                </c:pt>
                <c:pt idx="8857">
                  <c:v>62948.314030000001</c:v>
                </c:pt>
                <c:pt idx="8858">
                  <c:v>62948.022850000001</c:v>
                </c:pt>
                <c:pt idx="8859">
                  <c:v>62947.93881</c:v>
                </c:pt>
                <c:pt idx="8860">
                  <c:v>62947.846019999997</c:v>
                </c:pt>
                <c:pt idx="8861">
                  <c:v>62947.698620000003</c:v>
                </c:pt>
                <c:pt idx="8862">
                  <c:v>62947.59506</c:v>
                </c:pt>
                <c:pt idx="8863">
                  <c:v>62947.58683</c:v>
                </c:pt>
                <c:pt idx="8864">
                  <c:v>62947.384239999999</c:v>
                </c:pt>
                <c:pt idx="8865">
                  <c:v>62947.082369999996</c:v>
                </c:pt>
                <c:pt idx="8866">
                  <c:v>62946.770190000003</c:v>
                </c:pt>
                <c:pt idx="8867">
                  <c:v>62946.688829999999</c:v>
                </c:pt>
                <c:pt idx="8868">
                  <c:v>62946.673790000001</c:v>
                </c:pt>
                <c:pt idx="8869">
                  <c:v>62946.551809999997</c:v>
                </c:pt>
                <c:pt idx="8870">
                  <c:v>62946.511359999997</c:v>
                </c:pt>
                <c:pt idx="8871">
                  <c:v>62946.467140000001</c:v>
                </c:pt>
                <c:pt idx="8872">
                  <c:v>62946.407090000001</c:v>
                </c:pt>
                <c:pt idx="8873">
                  <c:v>62946.22752</c:v>
                </c:pt>
                <c:pt idx="8874">
                  <c:v>62946.131630000003</c:v>
                </c:pt>
                <c:pt idx="8875">
                  <c:v>62946.121639999998</c:v>
                </c:pt>
                <c:pt idx="8876">
                  <c:v>62945.561829999999</c:v>
                </c:pt>
                <c:pt idx="8877">
                  <c:v>62945.415139999997</c:v>
                </c:pt>
                <c:pt idx="8878">
                  <c:v>62945.371229999997</c:v>
                </c:pt>
                <c:pt idx="8879">
                  <c:v>62945.160109999997</c:v>
                </c:pt>
                <c:pt idx="8880">
                  <c:v>62944.932809999998</c:v>
                </c:pt>
                <c:pt idx="8881">
                  <c:v>62944.915229999999</c:v>
                </c:pt>
                <c:pt idx="8882">
                  <c:v>62944.89172</c:v>
                </c:pt>
                <c:pt idx="8883">
                  <c:v>62944.702109999998</c:v>
                </c:pt>
                <c:pt idx="8884">
                  <c:v>62944.679859999997</c:v>
                </c:pt>
                <c:pt idx="8885">
                  <c:v>62944.509989999999</c:v>
                </c:pt>
                <c:pt idx="8886">
                  <c:v>62944.488720000001</c:v>
                </c:pt>
                <c:pt idx="8887">
                  <c:v>62944.449919999999</c:v>
                </c:pt>
                <c:pt idx="8888">
                  <c:v>62944.381679999999</c:v>
                </c:pt>
                <c:pt idx="8889">
                  <c:v>62944.251490000002</c:v>
                </c:pt>
                <c:pt idx="8890">
                  <c:v>62944.145049999999</c:v>
                </c:pt>
                <c:pt idx="8891">
                  <c:v>62944.139759999998</c:v>
                </c:pt>
                <c:pt idx="8892">
                  <c:v>62944.126980000001</c:v>
                </c:pt>
                <c:pt idx="8893">
                  <c:v>62943.473539999999</c:v>
                </c:pt>
                <c:pt idx="8894">
                  <c:v>62943.435830000002</c:v>
                </c:pt>
                <c:pt idx="8895">
                  <c:v>62943.380069999999</c:v>
                </c:pt>
                <c:pt idx="8896">
                  <c:v>62943.355100000001</c:v>
                </c:pt>
                <c:pt idx="8897">
                  <c:v>62942.460030000002</c:v>
                </c:pt>
                <c:pt idx="8898">
                  <c:v>62942.343379999998</c:v>
                </c:pt>
                <c:pt idx="8899">
                  <c:v>62942.245419999999</c:v>
                </c:pt>
                <c:pt idx="8900">
                  <c:v>62941.911939999998</c:v>
                </c:pt>
                <c:pt idx="8901">
                  <c:v>62941.746520000001</c:v>
                </c:pt>
                <c:pt idx="8902">
                  <c:v>62941.743640000001</c:v>
                </c:pt>
                <c:pt idx="8903">
                  <c:v>62941.541279999998</c:v>
                </c:pt>
                <c:pt idx="8904">
                  <c:v>62941.2598</c:v>
                </c:pt>
                <c:pt idx="8905">
                  <c:v>62941.169549999999</c:v>
                </c:pt>
                <c:pt idx="8906">
                  <c:v>62941.143300000003</c:v>
                </c:pt>
                <c:pt idx="8907">
                  <c:v>62941.054459999999</c:v>
                </c:pt>
                <c:pt idx="8908">
                  <c:v>62941.015570000003</c:v>
                </c:pt>
                <c:pt idx="8909">
                  <c:v>62940.540359999999</c:v>
                </c:pt>
                <c:pt idx="8910">
                  <c:v>62940.467989999997</c:v>
                </c:pt>
                <c:pt idx="8911">
                  <c:v>62939.941169999998</c:v>
                </c:pt>
                <c:pt idx="8912">
                  <c:v>62939.89054</c:v>
                </c:pt>
                <c:pt idx="8913">
                  <c:v>62939.861850000001</c:v>
                </c:pt>
                <c:pt idx="8914">
                  <c:v>62939.592279999997</c:v>
                </c:pt>
                <c:pt idx="8915">
                  <c:v>62939.559789999999</c:v>
                </c:pt>
                <c:pt idx="8916">
                  <c:v>62939.206010000002</c:v>
                </c:pt>
                <c:pt idx="8917">
                  <c:v>62939.205130000002</c:v>
                </c:pt>
                <c:pt idx="8918">
                  <c:v>62939.174709999999</c:v>
                </c:pt>
                <c:pt idx="8919">
                  <c:v>62939.116470000001</c:v>
                </c:pt>
                <c:pt idx="8920">
                  <c:v>62938.752099999998</c:v>
                </c:pt>
                <c:pt idx="8921">
                  <c:v>62938.57604</c:v>
                </c:pt>
                <c:pt idx="8922">
                  <c:v>62938.54808</c:v>
                </c:pt>
                <c:pt idx="8923">
                  <c:v>62938.455139999998</c:v>
                </c:pt>
                <c:pt idx="8924">
                  <c:v>62938.410380000001</c:v>
                </c:pt>
                <c:pt idx="8925">
                  <c:v>62938.079169999997</c:v>
                </c:pt>
                <c:pt idx="8926">
                  <c:v>62937.977120000003</c:v>
                </c:pt>
                <c:pt idx="8927">
                  <c:v>62937.923430000003</c:v>
                </c:pt>
                <c:pt idx="8928">
                  <c:v>62937.455690000003</c:v>
                </c:pt>
                <c:pt idx="8929">
                  <c:v>62937.397920000003</c:v>
                </c:pt>
                <c:pt idx="8930">
                  <c:v>62937.328029999997</c:v>
                </c:pt>
                <c:pt idx="8931">
                  <c:v>62936.70751</c:v>
                </c:pt>
                <c:pt idx="8932">
                  <c:v>62936.255899999996</c:v>
                </c:pt>
                <c:pt idx="8933">
                  <c:v>62935.858749999999</c:v>
                </c:pt>
                <c:pt idx="8934">
                  <c:v>62935.502520000002</c:v>
                </c:pt>
                <c:pt idx="8935">
                  <c:v>62934.538030000003</c:v>
                </c:pt>
                <c:pt idx="8936">
                  <c:v>62934.30113</c:v>
                </c:pt>
                <c:pt idx="8937">
                  <c:v>62934.04492</c:v>
                </c:pt>
                <c:pt idx="8938">
                  <c:v>62933.707540000003</c:v>
                </c:pt>
                <c:pt idx="8939">
                  <c:v>62933.451240000002</c:v>
                </c:pt>
                <c:pt idx="8940">
                  <c:v>62933.191299999999</c:v>
                </c:pt>
                <c:pt idx="8941">
                  <c:v>62933.105750000002</c:v>
                </c:pt>
                <c:pt idx="8942">
                  <c:v>62932.975859999999</c:v>
                </c:pt>
                <c:pt idx="8943">
                  <c:v>62932.508620000001</c:v>
                </c:pt>
                <c:pt idx="8944">
                  <c:v>62932.049050000001</c:v>
                </c:pt>
                <c:pt idx="8945">
                  <c:v>62932.046260000003</c:v>
                </c:pt>
                <c:pt idx="8946">
                  <c:v>62931.905749999998</c:v>
                </c:pt>
                <c:pt idx="8947">
                  <c:v>62931.804400000001</c:v>
                </c:pt>
                <c:pt idx="8948">
                  <c:v>62931.110350000003</c:v>
                </c:pt>
                <c:pt idx="8949">
                  <c:v>62930.806550000001</c:v>
                </c:pt>
                <c:pt idx="8950">
                  <c:v>62930.625699999997</c:v>
                </c:pt>
                <c:pt idx="8951">
                  <c:v>62930.391559999996</c:v>
                </c:pt>
                <c:pt idx="8952">
                  <c:v>62930.29466</c:v>
                </c:pt>
                <c:pt idx="8953">
                  <c:v>62929.989739999997</c:v>
                </c:pt>
                <c:pt idx="8954">
                  <c:v>62929.886010000002</c:v>
                </c:pt>
                <c:pt idx="8955">
                  <c:v>62929.831409999999</c:v>
                </c:pt>
                <c:pt idx="8956">
                  <c:v>62929.696880000003</c:v>
                </c:pt>
                <c:pt idx="8957">
                  <c:v>62929.420010000002</c:v>
                </c:pt>
                <c:pt idx="8958">
                  <c:v>62929.175199999998</c:v>
                </c:pt>
                <c:pt idx="8959">
                  <c:v>62928.934809999999</c:v>
                </c:pt>
                <c:pt idx="8960">
                  <c:v>62928.623460000003</c:v>
                </c:pt>
                <c:pt idx="8961">
                  <c:v>62928.213620000002</c:v>
                </c:pt>
                <c:pt idx="8962">
                  <c:v>62928.07761</c:v>
                </c:pt>
                <c:pt idx="8963">
                  <c:v>62927.930710000001</c:v>
                </c:pt>
                <c:pt idx="8964">
                  <c:v>62927.827590000001</c:v>
                </c:pt>
                <c:pt idx="8965">
                  <c:v>62927.636079999997</c:v>
                </c:pt>
                <c:pt idx="8966">
                  <c:v>62927.431400000001</c:v>
                </c:pt>
                <c:pt idx="8967">
                  <c:v>62927.257120000002</c:v>
                </c:pt>
                <c:pt idx="8968">
                  <c:v>62927.253579999997</c:v>
                </c:pt>
                <c:pt idx="8969">
                  <c:v>62927.166870000001</c:v>
                </c:pt>
                <c:pt idx="8970">
                  <c:v>62927.139819999997</c:v>
                </c:pt>
                <c:pt idx="8971">
                  <c:v>62926.96441</c:v>
                </c:pt>
                <c:pt idx="8972">
                  <c:v>62926.781210000001</c:v>
                </c:pt>
                <c:pt idx="8973">
                  <c:v>62926.748899999999</c:v>
                </c:pt>
                <c:pt idx="8974">
                  <c:v>62926.635649999997</c:v>
                </c:pt>
                <c:pt idx="8975">
                  <c:v>62926.403599999998</c:v>
                </c:pt>
                <c:pt idx="8976">
                  <c:v>62925.76023</c:v>
                </c:pt>
                <c:pt idx="8977">
                  <c:v>62925.736830000002</c:v>
                </c:pt>
                <c:pt idx="8978">
                  <c:v>62925.66216</c:v>
                </c:pt>
                <c:pt idx="8979">
                  <c:v>62925.486709999997</c:v>
                </c:pt>
                <c:pt idx="8980">
                  <c:v>62924.995430000003</c:v>
                </c:pt>
                <c:pt idx="8981">
                  <c:v>62924.977120000003</c:v>
                </c:pt>
                <c:pt idx="8982">
                  <c:v>62924.588539999997</c:v>
                </c:pt>
                <c:pt idx="8983">
                  <c:v>62924.23158</c:v>
                </c:pt>
                <c:pt idx="8984">
                  <c:v>62924.161619999999</c:v>
                </c:pt>
                <c:pt idx="8985">
                  <c:v>62923.881390000002</c:v>
                </c:pt>
                <c:pt idx="8986">
                  <c:v>62923.765619999998</c:v>
                </c:pt>
                <c:pt idx="8987">
                  <c:v>62923.706010000002</c:v>
                </c:pt>
                <c:pt idx="8988">
                  <c:v>62923.628550000001</c:v>
                </c:pt>
                <c:pt idx="8989">
                  <c:v>62923.584719999999</c:v>
                </c:pt>
                <c:pt idx="8990">
                  <c:v>62923.424489999998</c:v>
                </c:pt>
                <c:pt idx="8991">
                  <c:v>62923.403180000001</c:v>
                </c:pt>
                <c:pt idx="8992">
                  <c:v>62923.378199999999</c:v>
                </c:pt>
                <c:pt idx="8993">
                  <c:v>62923.309849999998</c:v>
                </c:pt>
                <c:pt idx="8994">
                  <c:v>62923.13953</c:v>
                </c:pt>
                <c:pt idx="8995">
                  <c:v>62923.004520000002</c:v>
                </c:pt>
                <c:pt idx="8996">
                  <c:v>62922.234420000001</c:v>
                </c:pt>
                <c:pt idx="8997">
                  <c:v>62922.070639999998</c:v>
                </c:pt>
                <c:pt idx="8998">
                  <c:v>62921.728020000002</c:v>
                </c:pt>
                <c:pt idx="8999">
                  <c:v>62921.670619999997</c:v>
                </c:pt>
                <c:pt idx="9000">
                  <c:v>62921.274949999999</c:v>
                </c:pt>
                <c:pt idx="9001">
                  <c:v>62921.097909999997</c:v>
                </c:pt>
                <c:pt idx="9002">
                  <c:v>62921.019749999999</c:v>
                </c:pt>
                <c:pt idx="9003">
                  <c:v>62920.797559999999</c:v>
                </c:pt>
                <c:pt idx="9004">
                  <c:v>62920.550139999999</c:v>
                </c:pt>
                <c:pt idx="9005">
                  <c:v>62920.522299999997</c:v>
                </c:pt>
                <c:pt idx="9006">
                  <c:v>62920.303229999998</c:v>
                </c:pt>
                <c:pt idx="9007">
                  <c:v>62920.106039999999</c:v>
                </c:pt>
                <c:pt idx="9008">
                  <c:v>62919.96989</c:v>
                </c:pt>
                <c:pt idx="9009">
                  <c:v>62919.725780000001</c:v>
                </c:pt>
                <c:pt idx="9010">
                  <c:v>62918.969429999997</c:v>
                </c:pt>
                <c:pt idx="9011">
                  <c:v>62918.878960000002</c:v>
                </c:pt>
                <c:pt idx="9012">
                  <c:v>62918.77231</c:v>
                </c:pt>
                <c:pt idx="9013">
                  <c:v>62918.40079</c:v>
                </c:pt>
                <c:pt idx="9014">
                  <c:v>62918.365870000001</c:v>
                </c:pt>
                <c:pt idx="9015">
                  <c:v>62918.153810000003</c:v>
                </c:pt>
                <c:pt idx="9016">
                  <c:v>62918.142829999997</c:v>
                </c:pt>
                <c:pt idx="9017">
                  <c:v>62917.987330000004</c:v>
                </c:pt>
                <c:pt idx="9018">
                  <c:v>62917.670729999998</c:v>
                </c:pt>
                <c:pt idx="9019">
                  <c:v>62917.541290000001</c:v>
                </c:pt>
                <c:pt idx="9020">
                  <c:v>62917.526299999998</c:v>
                </c:pt>
                <c:pt idx="9021">
                  <c:v>62917.486239999998</c:v>
                </c:pt>
                <c:pt idx="9022">
                  <c:v>62917.346250000002</c:v>
                </c:pt>
                <c:pt idx="9023">
                  <c:v>62917.211470000002</c:v>
                </c:pt>
                <c:pt idx="9024">
                  <c:v>62917.118710000002</c:v>
                </c:pt>
                <c:pt idx="9025">
                  <c:v>62916.919249999999</c:v>
                </c:pt>
                <c:pt idx="9026">
                  <c:v>62916.806629999999</c:v>
                </c:pt>
                <c:pt idx="9027">
                  <c:v>62916.798170000002</c:v>
                </c:pt>
                <c:pt idx="9028">
                  <c:v>62916.660860000004</c:v>
                </c:pt>
                <c:pt idx="9029">
                  <c:v>62916.65105</c:v>
                </c:pt>
                <c:pt idx="9030">
                  <c:v>62916.542939999999</c:v>
                </c:pt>
                <c:pt idx="9031">
                  <c:v>62916.481350000002</c:v>
                </c:pt>
                <c:pt idx="9032">
                  <c:v>62916.477330000002</c:v>
                </c:pt>
                <c:pt idx="9033">
                  <c:v>62916.320189999999</c:v>
                </c:pt>
                <c:pt idx="9034">
                  <c:v>62916.036260000001</c:v>
                </c:pt>
                <c:pt idx="9035">
                  <c:v>62915.939870000002</c:v>
                </c:pt>
                <c:pt idx="9036">
                  <c:v>62915.849009999998</c:v>
                </c:pt>
                <c:pt idx="9037">
                  <c:v>62915.726000000002</c:v>
                </c:pt>
                <c:pt idx="9038">
                  <c:v>62915.69657</c:v>
                </c:pt>
                <c:pt idx="9039">
                  <c:v>62915.683669999999</c:v>
                </c:pt>
                <c:pt idx="9040">
                  <c:v>62915.63955</c:v>
                </c:pt>
                <c:pt idx="9041">
                  <c:v>62915.498399999997</c:v>
                </c:pt>
                <c:pt idx="9042">
                  <c:v>62914.97984</c:v>
                </c:pt>
                <c:pt idx="9043">
                  <c:v>62914.979189999998</c:v>
                </c:pt>
                <c:pt idx="9044">
                  <c:v>62914.636200000001</c:v>
                </c:pt>
                <c:pt idx="9045">
                  <c:v>62914.624470000002</c:v>
                </c:pt>
                <c:pt idx="9046">
                  <c:v>62914.588669999997</c:v>
                </c:pt>
                <c:pt idx="9047">
                  <c:v>62914.562039999997</c:v>
                </c:pt>
                <c:pt idx="9048">
                  <c:v>62914.31035</c:v>
                </c:pt>
                <c:pt idx="9049">
                  <c:v>62914.17598</c:v>
                </c:pt>
                <c:pt idx="9050">
                  <c:v>62914.080410000002</c:v>
                </c:pt>
                <c:pt idx="9051">
                  <c:v>62914.055780000002</c:v>
                </c:pt>
                <c:pt idx="9052">
                  <c:v>62914.023670000002</c:v>
                </c:pt>
                <c:pt idx="9053">
                  <c:v>62913.955309999998</c:v>
                </c:pt>
                <c:pt idx="9054">
                  <c:v>62913.918400000002</c:v>
                </c:pt>
                <c:pt idx="9055">
                  <c:v>62913.729299999999</c:v>
                </c:pt>
                <c:pt idx="9056">
                  <c:v>62913.715620000003</c:v>
                </c:pt>
                <c:pt idx="9057">
                  <c:v>62913.330159999998</c:v>
                </c:pt>
                <c:pt idx="9058">
                  <c:v>62913.262219999997</c:v>
                </c:pt>
                <c:pt idx="9059">
                  <c:v>62913.229700000004</c:v>
                </c:pt>
                <c:pt idx="9060">
                  <c:v>62913.115010000001</c:v>
                </c:pt>
                <c:pt idx="9061">
                  <c:v>62913.0694</c:v>
                </c:pt>
                <c:pt idx="9062">
                  <c:v>62913.0069</c:v>
                </c:pt>
                <c:pt idx="9063">
                  <c:v>62912.971510000003</c:v>
                </c:pt>
                <c:pt idx="9064">
                  <c:v>62912.883289999998</c:v>
                </c:pt>
                <c:pt idx="9065">
                  <c:v>62912.682800000002</c:v>
                </c:pt>
                <c:pt idx="9066">
                  <c:v>62912.530500000001</c:v>
                </c:pt>
                <c:pt idx="9067">
                  <c:v>62912.4663</c:v>
                </c:pt>
                <c:pt idx="9068">
                  <c:v>62912.109239999998</c:v>
                </c:pt>
                <c:pt idx="9069">
                  <c:v>62912.074189999999</c:v>
                </c:pt>
                <c:pt idx="9070">
                  <c:v>62911.80588</c:v>
                </c:pt>
                <c:pt idx="9071">
                  <c:v>62911.731979999997</c:v>
                </c:pt>
                <c:pt idx="9072">
                  <c:v>62911.483549999997</c:v>
                </c:pt>
                <c:pt idx="9073">
                  <c:v>62911.438770000001</c:v>
                </c:pt>
                <c:pt idx="9074">
                  <c:v>62911.252180000003</c:v>
                </c:pt>
                <c:pt idx="9075">
                  <c:v>62911.133459999997</c:v>
                </c:pt>
                <c:pt idx="9076">
                  <c:v>62910.834990000003</c:v>
                </c:pt>
                <c:pt idx="9077">
                  <c:v>62910.751360000002</c:v>
                </c:pt>
                <c:pt idx="9078">
                  <c:v>62910.695359999998</c:v>
                </c:pt>
                <c:pt idx="9079">
                  <c:v>62910.690470000001</c:v>
                </c:pt>
                <c:pt idx="9080">
                  <c:v>62910.684759999996</c:v>
                </c:pt>
                <c:pt idx="9081">
                  <c:v>62910.374089999998</c:v>
                </c:pt>
                <c:pt idx="9082">
                  <c:v>62910.22956</c:v>
                </c:pt>
                <c:pt idx="9083">
                  <c:v>62910.150880000001</c:v>
                </c:pt>
                <c:pt idx="9084">
                  <c:v>62909.98446</c:v>
                </c:pt>
                <c:pt idx="9085">
                  <c:v>62909.833610000001</c:v>
                </c:pt>
                <c:pt idx="9086">
                  <c:v>62909.709790000001</c:v>
                </c:pt>
                <c:pt idx="9087">
                  <c:v>62909.422870000002</c:v>
                </c:pt>
                <c:pt idx="9088">
                  <c:v>62909.179239999998</c:v>
                </c:pt>
                <c:pt idx="9089">
                  <c:v>62909.039819999998</c:v>
                </c:pt>
                <c:pt idx="9090">
                  <c:v>62908.886610000001</c:v>
                </c:pt>
                <c:pt idx="9091">
                  <c:v>62908.73906</c:v>
                </c:pt>
                <c:pt idx="9092">
                  <c:v>62908.591760000003</c:v>
                </c:pt>
                <c:pt idx="9093">
                  <c:v>62908.577129999998</c:v>
                </c:pt>
                <c:pt idx="9094">
                  <c:v>62908.385600000001</c:v>
                </c:pt>
                <c:pt idx="9095">
                  <c:v>62908.382039999997</c:v>
                </c:pt>
                <c:pt idx="9096">
                  <c:v>62908.336889999999</c:v>
                </c:pt>
                <c:pt idx="9097">
                  <c:v>62908.204059999996</c:v>
                </c:pt>
                <c:pt idx="9098">
                  <c:v>62907.970229999999</c:v>
                </c:pt>
                <c:pt idx="9099">
                  <c:v>62907.788869999997</c:v>
                </c:pt>
                <c:pt idx="9100">
                  <c:v>62907.734880000004</c:v>
                </c:pt>
                <c:pt idx="9101">
                  <c:v>62907.70362</c:v>
                </c:pt>
                <c:pt idx="9102">
                  <c:v>62907.688479999997</c:v>
                </c:pt>
                <c:pt idx="9103">
                  <c:v>62907.614159999997</c:v>
                </c:pt>
                <c:pt idx="9104">
                  <c:v>62907.515590000003</c:v>
                </c:pt>
                <c:pt idx="9105">
                  <c:v>62907.468939999999</c:v>
                </c:pt>
                <c:pt idx="9106">
                  <c:v>62907.246229999997</c:v>
                </c:pt>
                <c:pt idx="9107">
                  <c:v>62907.033190000002</c:v>
                </c:pt>
                <c:pt idx="9108">
                  <c:v>62906.986270000001</c:v>
                </c:pt>
                <c:pt idx="9109">
                  <c:v>62906.967550000001</c:v>
                </c:pt>
                <c:pt idx="9110">
                  <c:v>62906.775520000003</c:v>
                </c:pt>
                <c:pt idx="9111">
                  <c:v>62906.497000000003</c:v>
                </c:pt>
                <c:pt idx="9112">
                  <c:v>62906.169670000003</c:v>
                </c:pt>
                <c:pt idx="9113">
                  <c:v>62906.16072</c:v>
                </c:pt>
                <c:pt idx="9114">
                  <c:v>62906.144509999998</c:v>
                </c:pt>
                <c:pt idx="9115">
                  <c:v>62906.110410000001</c:v>
                </c:pt>
                <c:pt idx="9116">
                  <c:v>62905.998090000001</c:v>
                </c:pt>
                <c:pt idx="9117">
                  <c:v>62905.921970000003</c:v>
                </c:pt>
                <c:pt idx="9118">
                  <c:v>62905.794650000003</c:v>
                </c:pt>
                <c:pt idx="9119">
                  <c:v>62905.742899999997</c:v>
                </c:pt>
                <c:pt idx="9120">
                  <c:v>62905.702879999997</c:v>
                </c:pt>
                <c:pt idx="9121">
                  <c:v>62905.694280000003</c:v>
                </c:pt>
                <c:pt idx="9122">
                  <c:v>62905.454339999997</c:v>
                </c:pt>
                <c:pt idx="9123">
                  <c:v>62905.062669999999</c:v>
                </c:pt>
                <c:pt idx="9124">
                  <c:v>62905.029490000001</c:v>
                </c:pt>
                <c:pt idx="9125">
                  <c:v>62904.965559999997</c:v>
                </c:pt>
                <c:pt idx="9126">
                  <c:v>62904.633300000001</c:v>
                </c:pt>
                <c:pt idx="9127">
                  <c:v>62904.45536</c:v>
                </c:pt>
                <c:pt idx="9128">
                  <c:v>62904.39056</c:v>
                </c:pt>
                <c:pt idx="9129">
                  <c:v>62903.989739999997</c:v>
                </c:pt>
                <c:pt idx="9130">
                  <c:v>62903.818339999998</c:v>
                </c:pt>
                <c:pt idx="9131">
                  <c:v>62903.679069999998</c:v>
                </c:pt>
                <c:pt idx="9132">
                  <c:v>62903.54307</c:v>
                </c:pt>
                <c:pt idx="9133">
                  <c:v>62903.417930000003</c:v>
                </c:pt>
                <c:pt idx="9134">
                  <c:v>62902.740839999999</c:v>
                </c:pt>
                <c:pt idx="9135">
                  <c:v>62902.53181</c:v>
                </c:pt>
                <c:pt idx="9136">
                  <c:v>62902.359819999998</c:v>
                </c:pt>
                <c:pt idx="9137">
                  <c:v>62902.300860000003</c:v>
                </c:pt>
                <c:pt idx="9138">
                  <c:v>62902.297339999997</c:v>
                </c:pt>
                <c:pt idx="9139">
                  <c:v>62902.068979999996</c:v>
                </c:pt>
                <c:pt idx="9140">
                  <c:v>62901.537859999997</c:v>
                </c:pt>
                <c:pt idx="9141">
                  <c:v>62901.284</c:v>
                </c:pt>
                <c:pt idx="9142">
                  <c:v>62901.071859999996</c:v>
                </c:pt>
                <c:pt idx="9143">
                  <c:v>62900.779450000002</c:v>
                </c:pt>
                <c:pt idx="9144">
                  <c:v>62900.635430000002</c:v>
                </c:pt>
                <c:pt idx="9145">
                  <c:v>62900.614880000001</c:v>
                </c:pt>
                <c:pt idx="9146">
                  <c:v>62900.472739999997</c:v>
                </c:pt>
                <c:pt idx="9147">
                  <c:v>62900.072</c:v>
                </c:pt>
                <c:pt idx="9148">
                  <c:v>62899.617230000003</c:v>
                </c:pt>
                <c:pt idx="9149">
                  <c:v>62899.607989999997</c:v>
                </c:pt>
                <c:pt idx="9150">
                  <c:v>62899.38437</c:v>
                </c:pt>
                <c:pt idx="9151">
                  <c:v>62899.273630000003</c:v>
                </c:pt>
                <c:pt idx="9152">
                  <c:v>62899.102890000002</c:v>
                </c:pt>
                <c:pt idx="9153">
                  <c:v>62899.06738</c:v>
                </c:pt>
                <c:pt idx="9154">
                  <c:v>62899.040070000003</c:v>
                </c:pt>
                <c:pt idx="9155">
                  <c:v>62898.922659999997</c:v>
                </c:pt>
                <c:pt idx="9156">
                  <c:v>62898.797259999999</c:v>
                </c:pt>
                <c:pt idx="9157">
                  <c:v>62898.556340000003</c:v>
                </c:pt>
                <c:pt idx="9158">
                  <c:v>62898.484850000001</c:v>
                </c:pt>
                <c:pt idx="9159">
                  <c:v>62898.296520000004</c:v>
                </c:pt>
                <c:pt idx="9160">
                  <c:v>62898.000019999999</c:v>
                </c:pt>
                <c:pt idx="9161">
                  <c:v>62897.968639999999</c:v>
                </c:pt>
                <c:pt idx="9162">
                  <c:v>62897.75892</c:v>
                </c:pt>
                <c:pt idx="9163">
                  <c:v>62897.644249999998</c:v>
                </c:pt>
                <c:pt idx="9164">
                  <c:v>62897.60241</c:v>
                </c:pt>
                <c:pt idx="9165">
                  <c:v>62897.53933</c:v>
                </c:pt>
                <c:pt idx="9166">
                  <c:v>62897.339209999998</c:v>
                </c:pt>
                <c:pt idx="9167">
                  <c:v>62897.326820000002</c:v>
                </c:pt>
                <c:pt idx="9168">
                  <c:v>62897.24568</c:v>
                </c:pt>
                <c:pt idx="9169">
                  <c:v>62897.230259999997</c:v>
                </c:pt>
                <c:pt idx="9170">
                  <c:v>62897.19083</c:v>
                </c:pt>
                <c:pt idx="9171">
                  <c:v>62897.041259999998</c:v>
                </c:pt>
                <c:pt idx="9172">
                  <c:v>62896.81639</c:v>
                </c:pt>
                <c:pt idx="9173">
                  <c:v>62896.744879999998</c:v>
                </c:pt>
                <c:pt idx="9174">
                  <c:v>62896.347439999998</c:v>
                </c:pt>
                <c:pt idx="9175">
                  <c:v>62896.276899999997</c:v>
                </c:pt>
                <c:pt idx="9176">
                  <c:v>62896.26741</c:v>
                </c:pt>
                <c:pt idx="9177">
                  <c:v>62896.222820000003</c:v>
                </c:pt>
                <c:pt idx="9178">
                  <c:v>62896.080699999999</c:v>
                </c:pt>
                <c:pt idx="9179">
                  <c:v>62896.027560000002</c:v>
                </c:pt>
                <c:pt idx="9180">
                  <c:v>62895.449699999997</c:v>
                </c:pt>
                <c:pt idx="9181">
                  <c:v>62895.441279999999</c:v>
                </c:pt>
                <c:pt idx="9182">
                  <c:v>62895.435920000004</c:v>
                </c:pt>
                <c:pt idx="9183">
                  <c:v>62895.406710000003</c:v>
                </c:pt>
                <c:pt idx="9184">
                  <c:v>62895.406470000002</c:v>
                </c:pt>
                <c:pt idx="9185">
                  <c:v>62895.301460000002</c:v>
                </c:pt>
                <c:pt idx="9186">
                  <c:v>62895.161220000002</c:v>
                </c:pt>
                <c:pt idx="9187">
                  <c:v>62895.011420000003</c:v>
                </c:pt>
                <c:pt idx="9188">
                  <c:v>62894.813589999998</c:v>
                </c:pt>
                <c:pt idx="9189">
                  <c:v>62894.694069999998</c:v>
                </c:pt>
                <c:pt idx="9190">
                  <c:v>62894.661939999998</c:v>
                </c:pt>
                <c:pt idx="9191">
                  <c:v>62894.305549999997</c:v>
                </c:pt>
                <c:pt idx="9192">
                  <c:v>62894.250030000003</c:v>
                </c:pt>
                <c:pt idx="9193">
                  <c:v>62894.228089999997</c:v>
                </c:pt>
                <c:pt idx="9194">
                  <c:v>62894.105649999998</c:v>
                </c:pt>
                <c:pt idx="9195">
                  <c:v>62893.858630000002</c:v>
                </c:pt>
                <c:pt idx="9196">
                  <c:v>62893.788439999997</c:v>
                </c:pt>
                <c:pt idx="9197">
                  <c:v>62893.567569999999</c:v>
                </c:pt>
                <c:pt idx="9198">
                  <c:v>62893.357510000002</c:v>
                </c:pt>
                <c:pt idx="9199">
                  <c:v>62893.152199999997</c:v>
                </c:pt>
                <c:pt idx="9200">
                  <c:v>62893.138359999997</c:v>
                </c:pt>
                <c:pt idx="9201">
                  <c:v>62893.069969999997</c:v>
                </c:pt>
                <c:pt idx="9202">
                  <c:v>62892.082340000001</c:v>
                </c:pt>
                <c:pt idx="9203">
                  <c:v>62891.868540000003</c:v>
                </c:pt>
                <c:pt idx="9204">
                  <c:v>62891.809110000002</c:v>
                </c:pt>
                <c:pt idx="9205">
                  <c:v>62891.309699999998</c:v>
                </c:pt>
                <c:pt idx="9206">
                  <c:v>62891.174149999999</c:v>
                </c:pt>
                <c:pt idx="9207">
                  <c:v>62890.974849999999</c:v>
                </c:pt>
                <c:pt idx="9208">
                  <c:v>62890.645680000001</c:v>
                </c:pt>
                <c:pt idx="9209">
                  <c:v>62890.240259999999</c:v>
                </c:pt>
                <c:pt idx="9210">
                  <c:v>62890.053780000002</c:v>
                </c:pt>
                <c:pt idx="9211">
                  <c:v>62890.023269999998</c:v>
                </c:pt>
                <c:pt idx="9212">
                  <c:v>62889.912779999999</c:v>
                </c:pt>
                <c:pt idx="9213">
                  <c:v>62889.740749999997</c:v>
                </c:pt>
                <c:pt idx="9214">
                  <c:v>62889.707199999997</c:v>
                </c:pt>
                <c:pt idx="9215">
                  <c:v>62889.70637</c:v>
                </c:pt>
                <c:pt idx="9216">
                  <c:v>62889.665309999997</c:v>
                </c:pt>
                <c:pt idx="9217">
                  <c:v>62889.622239999997</c:v>
                </c:pt>
                <c:pt idx="9218">
                  <c:v>62889.496010000003</c:v>
                </c:pt>
                <c:pt idx="9219">
                  <c:v>62889.40814</c:v>
                </c:pt>
                <c:pt idx="9220">
                  <c:v>62889.353210000001</c:v>
                </c:pt>
                <c:pt idx="9221">
                  <c:v>62889.245139999999</c:v>
                </c:pt>
                <c:pt idx="9222">
                  <c:v>62889.215170000003</c:v>
                </c:pt>
                <c:pt idx="9223">
                  <c:v>62888.899949999999</c:v>
                </c:pt>
                <c:pt idx="9224">
                  <c:v>62888.723290000002</c:v>
                </c:pt>
                <c:pt idx="9225">
                  <c:v>62888.699560000001</c:v>
                </c:pt>
                <c:pt idx="9226">
                  <c:v>62888.468639999999</c:v>
                </c:pt>
                <c:pt idx="9227">
                  <c:v>62888.365089999999</c:v>
                </c:pt>
                <c:pt idx="9228">
                  <c:v>62888.35037</c:v>
                </c:pt>
                <c:pt idx="9229">
                  <c:v>62888.130340000003</c:v>
                </c:pt>
                <c:pt idx="9230">
                  <c:v>62887.472800000003</c:v>
                </c:pt>
                <c:pt idx="9231">
                  <c:v>62887.212520000001</c:v>
                </c:pt>
                <c:pt idx="9232">
                  <c:v>62887.105799999998</c:v>
                </c:pt>
                <c:pt idx="9233">
                  <c:v>62887.024420000002</c:v>
                </c:pt>
                <c:pt idx="9234">
                  <c:v>62887.024239999999</c:v>
                </c:pt>
                <c:pt idx="9235">
                  <c:v>62886.956250000003</c:v>
                </c:pt>
                <c:pt idx="9236">
                  <c:v>62886.818979999996</c:v>
                </c:pt>
                <c:pt idx="9237">
                  <c:v>62886.662579999997</c:v>
                </c:pt>
                <c:pt idx="9238">
                  <c:v>62886.49912</c:v>
                </c:pt>
                <c:pt idx="9239">
                  <c:v>62886.417650000003</c:v>
                </c:pt>
                <c:pt idx="9240">
                  <c:v>62886.275750000001</c:v>
                </c:pt>
                <c:pt idx="9241">
                  <c:v>62885.864200000004</c:v>
                </c:pt>
                <c:pt idx="9242">
                  <c:v>62885.627209999999</c:v>
                </c:pt>
                <c:pt idx="9243">
                  <c:v>62885.210359999997</c:v>
                </c:pt>
                <c:pt idx="9244">
                  <c:v>62884.576280000001</c:v>
                </c:pt>
                <c:pt idx="9245">
                  <c:v>62884.560769999996</c:v>
                </c:pt>
                <c:pt idx="9246">
                  <c:v>62884.541490000003</c:v>
                </c:pt>
                <c:pt idx="9247">
                  <c:v>62884.477359999997</c:v>
                </c:pt>
                <c:pt idx="9248">
                  <c:v>62884.383289999998</c:v>
                </c:pt>
                <c:pt idx="9249">
                  <c:v>62884.37225</c:v>
                </c:pt>
                <c:pt idx="9250">
                  <c:v>62884.255100000002</c:v>
                </c:pt>
                <c:pt idx="9251">
                  <c:v>62884.05588</c:v>
                </c:pt>
                <c:pt idx="9252">
                  <c:v>62884.028279999999</c:v>
                </c:pt>
                <c:pt idx="9253">
                  <c:v>62883.946250000001</c:v>
                </c:pt>
                <c:pt idx="9254">
                  <c:v>62883.86232</c:v>
                </c:pt>
                <c:pt idx="9255">
                  <c:v>62883.79393</c:v>
                </c:pt>
                <c:pt idx="9256">
                  <c:v>62883.740149999998</c:v>
                </c:pt>
                <c:pt idx="9257">
                  <c:v>62883.696709999997</c:v>
                </c:pt>
                <c:pt idx="9258">
                  <c:v>62883.446839999997</c:v>
                </c:pt>
                <c:pt idx="9259">
                  <c:v>62883.392679999997</c:v>
                </c:pt>
                <c:pt idx="9260">
                  <c:v>62883.042659999999</c:v>
                </c:pt>
                <c:pt idx="9261">
                  <c:v>62882.993450000002</c:v>
                </c:pt>
                <c:pt idx="9262">
                  <c:v>62882.72277</c:v>
                </c:pt>
                <c:pt idx="9263">
                  <c:v>62882.664290000001</c:v>
                </c:pt>
                <c:pt idx="9264">
                  <c:v>62882.329210000004</c:v>
                </c:pt>
                <c:pt idx="9265">
                  <c:v>62882.296869999998</c:v>
                </c:pt>
                <c:pt idx="9266">
                  <c:v>62882.195549999997</c:v>
                </c:pt>
                <c:pt idx="9267">
                  <c:v>62882.169719999998</c:v>
                </c:pt>
                <c:pt idx="9268">
                  <c:v>62881.74495</c:v>
                </c:pt>
                <c:pt idx="9269">
                  <c:v>62881.730250000001</c:v>
                </c:pt>
                <c:pt idx="9270">
                  <c:v>62881.63351</c:v>
                </c:pt>
                <c:pt idx="9271">
                  <c:v>62881.329460000001</c:v>
                </c:pt>
                <c:pt idx="9272">
                  <c:v>62881.235209999999</c:v>
                </c:pt>
                <c:pt idx="9273">
                  <c:v>62881.217819999998</c:v>
                </c:pt>
                <c:pt idx="9274">
                  <c:v>62881.206010000002</c:v>
                </c:pt>
                <c:pt idx="9275">
                  <c:v>62881.163860000001</c:v>
                </c:pt>
                <c:pt idx="9276">
                  <c:v>62881.048519999997</c:v>
                </c:pt>
                <c:pt idx="9277">
                  <c:v>62880.85411</c:v>
                </c:pt>
                <c:pt idx="9278">
                  <c:v>62880.840270000001</c:v>
                </c:pt>
                <c:pt idx="9279">
                  <c:v>62880.603929999997</c:v>
                </c:pt>
                <c:pt idx="9280">
                  <c:v>62880.585590000002</c:v>
                </c:pt>
                <c:pt idx="9281">
                  <c:v>62880.526590000001</c:v>
                </c:pt>
                <c:pt idx="9282">
                  <c:v>62880.338320000003</c:v>
                </c:pt>
                <c:pt idx="9283">
                  <c:v>62880.232239999998</c:v>
                </c:pt>
                <c:pt idx="9284">
                  <c:v>62880.167959999999</c:v>
                </c:pt>
                <c:pt idx="9285">
                  <c:v>62880.161079999998</c:v>
                </c:pt>
                <c:pt idx="9286">
                  <c:v>62880.04176</c:v>
                </c:pt>
                <c:pt idx="9287">
                  <c:v>62879.755960000002</c:v>
                </c:pt>
                <c:pt idx="9288">
                  <c:v>62879.593690000002</c:v>
                </c:pt>
                <c:pt idx="9289">
                  <c:v>62879.525410000002</c:v>
                </c:pt>
                <c:pt idx="9290">
                  <c:v>62879.468509999999</c:v>
                </c:pt>
                <c:pt idx="9291">
                  <c:v>62879.167959999999</c:v>
                </c:pt>
                <c:pt idx="9292">
                  <c:v>62879.005550000002</c:v>
                </c:pt>
                <c:pt idx="9293">
                  <c:v>62878.997710000003</c:v>
                </c:pt>
                <c:pt idx="9294">
                  <c:v>62878.987840000002</c:v>
                </c:pt>
                <c:pt idx="9295">
                  <c:v>62878.926800000001</c:v>
                </c:pt>
                <c:pt idx="9296">
                  <c:v>62878.490279999998</c:v>
                </c:pt>
                <c:pt idx="9297">
                  <c:v>62878.22264</c:v>
                </c:pt>
                <c:pt idx="9298">
                  <c:v>62878.11535</c:v>
                </c:pt>
                <c:pt idx="9299">
                  <c:v>62878.111830000002</c:v>
                </c:pt>
                <c:pt idx="9300">
                  <c:v>62877.743909999997</c:v>
                </c:pt>
                <c:pt idx="9301">
                  <c:v>62877.541579999997</c:v>
                </c:pt>
                <c:pt idx="9302">
                  <c:v>62877.524680000002</c:v>
                </c:pt>
                <c:pt idx="9303">
                  <c:v>62876.966549999997</c:v>
                </c:pt>
                <c:pt idx="9304">
                  <c:v>62876.931259999998</c:v>
                </c:pt>
                <c:pt idx="9305">
                  <c:v>62876.813340000001</c:v>
                </c:pt>
                <c:pt idx="9306">
                  <c:v>62876.724580000002</c:v>
                </c:pt>
                <c:pt idx="9307">
                  <c:v>62876.366370000003</c:v>
                </c:pt>
                <c:pt idx="9308">
                  <c:v>62876.232109999997</c:v>
                </c:pt>
                <c:pt idx="9309">
                  <c:v>62876.055310000003</c:v>
                </c:pt>
                <c:pt idx="9310">
                  <c:v>62875.468760000003</c:v>
                </c:pt>
                <c:pt idx="9311">
                  <c:v>62875.360339999999</c:v>
                </c:pt>
                <c:pt idx="9312">
                  <c:v>62875.347820000003</c:v>
                </c:pt>
                <c:pt idx="9313">
                  <c:v>62875.196029999999</c:v>
                </c:pt>
                <c:pt idx="9314">
                  <c:v>62875.042730000001</c:v>
                </c:pt>
                <c:pt idx="9315">
                  <c:v>62875.003909999999</c:v>
                </c:pt>
                <c:pt idx="9316">
                  <c:v>62874.926189999998</c:v>
                </c:pt>
                <c:pt idx="9317">
                  <c:v>62874.8802</c:v>
                </c:pt>
                <c:pt idx="9318">
                  <c:v>62874.841330000003</c:v>
                </c:pt>
                <c:pt idx="9319">
                  <c:v>62874.764660000001</c:v>
                </c:pt>
                <c:pt idx="9320">
                  <c:v>62874.242250000003</c:v>
                </c:pt>
                <c:pt idx="9321">
                  <c:v>62872.876629999999</c:v>
                </c:pt>
                <c:pt idx="9322">
                  <c:v>62872.672339999997</c:v>
                </c:pt>
                <c:pt idx="9323">
                  <c:v>62872.529060000001</c:v>
                </c:pt>
                <c:pt idx="9324">
                  <c:v>62872.477659999997</c:v>
                </c:pt>
                <c:pt idx="9325">
                  <c:v>62872.394339999999</c:v>
                </c:pt>
                <c:pt idx="9326">
                  <c:v>62872.05257</c:v>
                </c:pt>
                <c:pt idx="9327">
                  <c:v>62871.897850000001</c:v>
                </c:pt>
                <c:pt idx="9328">
                  <c:v>62871.881280000001</c:v>
                </c:pt>
                <c:pt idx="9329">
                  <c:v>62871.683940000003</c:v>
                </c:pt>
                <c:pt idx="9330">
                  <c:v>62871.427309999999</c:v>
                </c:pt>
                <c:pt idx="9331">
                  <c:v>62871.207130000003</c:v>
                </c:pt>
                <c:pt idx="9332">
                  <c:v>62871.099329999997</c:v>
                </c:pt>
                <c:pt idx="9333">
                  <c:v>62871.009940000004</c:v>
                </c:pt>
                <c:pt idx="9334">
                  <c:v>62870.611629999999</c:v>
                </c:pt>
                <c:pt idx="9335">
                  <c:v>62870.540430000001</c:v>
                </c:pt>
                <c:pt idx="9336">
                  <c:v>62870.390189999998</c:v>
                </c:pt>
                <c:pt idx="9337">
                  <c:v>62870.0193</c:v>
                </c:pt>
                <c:pt idx="9338">
                  <c:v>62869.769529999998</c:v>
                </c:pt>
                <c:pt idx="9339">
                  <c:v>62869.130830000002</c:v>
                </c:pt>
                <c:pt idx="9340">
                  <c:v>62869.090859999997</c:v>
                </c:pt>
                <c:pt idx="9341">
                  <c:v>62868.724849999999</c:v>
                </c:pt>
                <c:pt idx="9342">
                  <c:v>62868.662239999998</c:v>
                </c:pt>
                <c:pt idx="9343">
                  <c:v>62868.379560000001</c:v>
                </c:pt>
                <c:pt idx="9344">
                  <c:v>62868.371679999997</c:v>
                </c:pt>
                <c:pt idx="9345">
                  <c:v>62867.879180000004</c:v>
                </c:pt>
                <c:pt idx="9346">
                  <c:v>62867.864670000003</c:v>
                </c:pt>
                <c:pt idx="9347">
                  <c:v>62867.750659999998</c:v>
                </c:pt>
                <c:pt idx="9348">
                  <c:v>62867.704400000002</c:v>
                </c:pt>
                <c:pt idx="9349">
                  <c:v>62867.610419999997</c:v>
                </c:pt>
                <c:pt idx="9350">
                  <c:v>62867.216999999997</c:v>
                </c:pt>
                <c:pt idx="9351">
                  <c:v>62866.944280000003</c:v>
                </c:pt>
                <c:pt idx="9352">
                  <c:v>62866.683169999997</c:v>
                </c:pt>
                <c:pt idx="9353">
                  <c:v>62866.475689999999</c:v>
                </c:pt>
                <c:pt idx="9354">
                  <c:v>62866.41373</c:v>
                </c:pt>
                <c:pt idx="9355">
                  <c:v>62866.301509999998</c:v>
                </c:pt>
                <c:pt idx="9356">
                  <c:v>62866.17151</c:v>
                </c:pt>
                <c:pt idx="9357">
                  <c:v>62866.016219999998</c:v>
                </c:pt>
                <c:pt idx="9358">
                  <c:v>62865.992200000001</c:v>
                </c:pt>
                <c:pt idx="9359">
                  <c:v>62865.977859999999</c:v>
                </c:pt>
                <c:pt idx="9360">
                  <c:v>62865.975059999997</c:v>
                </c:pt>
                <c:pt idx="9361">
                  <c:v>62865.886850000003</c:v>
                </c:pt>
                <c:pt idx="9362">
                  <c:v>62865.880210000003</c:v>
                </c:pt>
                <c:pt idx="9363">
                  <c:v>62865.808700000001</c:v>
                </c:pt>
                <c:pt idx="9364">
                  <c:v>62865.705390000003</c:v>
                </c:pt>
                <c:pt idx="9365">
                  <c:v>62865.602310000002</c:v>
                </c:pt>
                <c:pt idx="9366">
                  <c:v>62865.249280000004</c:v>
                </c:pt>
                <c:pt idx="9367">
                  <c:v>62864.991139999998</c:v>
                </c:pt>
                <c:pt idx="9368">
                  <c:v>62864.966619999999</c:v>
                </c:pt>
                <c:pt idx="9369">
                  <c:v>62864.860269999997</c:v>
                </c:pt>
                <c:pt idx="9370">
                  <c:v>62864.837850000004</c:v>
                </c:pt>
                <c:pt idx="9371">
                  <c:v>62864.763489999998</c:v>
                </c:pt>
                <c:pt idx="9372">
                  <c:v>62864.710709999999</c:v>
                </c:pt>
                <c:pt idx="9373">
                  <c:v>62864.703090000003</c:v>
                </c:pt>
                <c:pt idx="9374">
                  <c:v>62864.57791</c:v>
                </c:pt>
                <c:pt idx="9375">
                  <c:v>62864.485099999998</c:v>
                </c:pt>
                <c:pt idx="9376">
                  <c:v>62864.353770000002</c:v>
                </c:pt>
                <c:pt idx="9377">
                  <c:v>62864.121870000003</c:v>
                </c:pt>
                <c:pt idx="9378">
                  <c:v>62863.794349999996</c:v>
                </c:pt>
                <c:pt idx="9379">
                  <c:v>62863.666039999996</c:v>
                </c:pt>
                <c:pt idx="9380">
                  <c:v>62863.660430000004</c:v>
                </c:pt>
                <c:pt idx="9381">
                  <c:v>62863.658199999998</c:v>
                </c:pt>
                <c:pt idx="9382">
                  <c:v>62863.480929999998</c:v>
                </c:pt>
                <c:pt idx="9383">
                  <c:v>62863.409469999999</c:v>
                </c:pt>
                <c:pt idx="9384">
                  <c:v>62862.931129999997</c:v>
                </c:pt>
                <c:pt idx="9385">
                  <c:v>62862.742359999997</c:v>
                </c:pt>
                <c:pt idx="9386">
                  <c:v>62862.534930000002</c:v>
                </c:pt>
                <c:pt idx="9387">
                  <c:v>62862.417540000002</c:v>
                </c:pt>
                <c:pt idx="9388">
                  <c:v>62862.131939999999</c:v>
                </c:pt>
                <c:pt idx="9389">
                  <c:v>62861.905619999998</c:v>
                </c:pt>
                <c:pt idx="9390">
                  <c:v>62861.395499999999</c:v>
                </c:pt>
                <c:pt idx="9391">
                  <c:v>62861.142140000004</c:v>
                </c:pt>
                <c:pt idx="9392">
                  <c:v>62860.692329999998</c:v>
                </c:pt>
                <c:pt idx="9393">
                  <c:v>62860.63884</c:v>
                </c:pt>
                <c:pt idx="9394">
                  <c:v>62860.348599999998</c:v>
                </c:pt>
                <c:pt idx="9395">
                  <c:v>62860.118430000002</c:v>
                </c:pt>
                <c:pt idx="9396">
                  <c:v>62859.953430000001</c:v>
                </c:pt>
                <c:pt idx="9397">
                  <c:v>62859.89501</c:v>
                </c:pt>
                <c:pt idx="9398">
                  <c:v>62859.775950000003</c:v>
                </c:pt>
                <c:pt idx="9399">
                  <c:v>62859.704250000003</c:v>
                </c:pt>
                <c:pt idx="9400">
                  <c:v>62859.396699999998</c:v>
                </c:pt>
                <c:pt idx="9401">
                  <c:v>62859.344539999998</c:v>
                </c:pt>
                <c:pt idx="9402">
                  <c:v>62859.319109999997</c:v>
                </c:pt>
                <c:pt idx="9403">
                  <c:v>62859.282480000002</c:v>
                </c:pt>
                <c:pt idx="9404">
                  <c:v>62859.067060000001</c:v>
                </c:pt>
                <c:pt idx="9405">
                  <c:v>62858.729930000001</c:v>
                </c:pt>
                <c:pt idx="9406">
                  <c:v>62858.418460000001</c:v>
                </c:pt>
                <c:pt idx="9407">
                  <c:v>62858.330309999998</c:v>
                </c:pt>
                <c:pt idx="9408">
                  <c:v>62858.28802</c:v>
                </c:pt>
                <c:pt idx="9409">
                  <c:v>62858.222609999997</c:v>
                </c:pt>
                <c:pt idx="9410">
                  <c:v>62857.941270000003</c:v>
                </c:pt>
                <c:pt idx="9411">
                  <c:v>62857.834280000003</c:v>
                </c:pt>
                <c:pt idx="9412">
                  <c:v>62857.727890000002</c:v>
                </c:pt>
                <c:pt idx="9413">
                  <c:v>62857.59175</c:v>
                </c:pt>
                <c:pt idx="9414">
                  <c:v>62857.58425</c:v>
                </c:pt>
                <c:pt idx="9415">
                  <c:v>62857.546289999998</c:v>
                </c:pt>
                <c:pt idx="9416">
                  <c:v>62857.471579999998</c:v>
                </c:pt>
                <c:pt idx="9417">
                  <c:v>62857.363279999998</c:v>
                </c:pt>
                <c:pt idx="9418">
                  <c:v>62857.138039999998</c:v>
                </c:pt>
                <c:pt idx="9419">
                  <c:v>62856.857539999997</c:v>
                </c:pt>
                <c:pt idx="9420">
                  <c:v>62856.306940000002</c:v>
                </c:pt>
                <c:pt idx="9421">
                  <c:v>62856.257660000003</c:v>
                </c:pt>
                <c:pt idx="9422">
                  <c:v>62856.200080000002</c:v>
                </c:pt>
                <c:pt idx="9423">
                  <c:v>62856.199379999998</c:v>
                </c:pt>
                <c:pt idx="9424">
                  <c:v>62855.928399999997</c:v>
                </c:pt>
                <c:pt idx="9425">
                  <c:v>62855.820489999998</c:v>
                </c:pt>
                <c:pt idx="9426">
                  <c:v>62855.814550000003</c:v>
                </c:pt>
                <c:pt idx="9427">
                  <c:v>62855.409630000002</c:v>
                </c:pt>
                <c:pt idx="9428">
                  <c:v>62855.38493</c:v>
                </c:pt>
                <c:pt idx="9429">
                  <c:v>62855.106070000002</c:v>
                </c:pt>
                <c:pt idx="9430">
                  <c:v>62854.994079999997</c:v>
                </c:pt>
                <c:pt idx="9431">
                  <c:v>62854.894130000001</c:v>
                </c:pt>
                <c:pt idx="9432">
                  <c:v>62854.862200000003</c:v>
                </c:pt>
                <c:pt idx="9433">
                  <c:v>62854.687980000002</c:v>
                </c:pt>
                <c:pt idx="9434">
                  <c:v>62854.64516</c:v>
                </c:pt>
                <c:pt idx="9435">
                  <c:v>62854.593330000003</c:v>
                </c:pt>
                <c:pt idx="9436">
                  <c:v>62854.46716</c:v>
                </c:pt>
                <c:pt idx="9437">
                  <c:v>62854.376830000001</c:v>
                </c:pt>
                <c:pt idx="9438">
                  <c:v>62854.164680000002</c:v>
                </c:pt>
                <c:pt idx="9439">
                  <c:v>62854.105259999997</c:v>
                </c:pt>
                <c:pt idx="9440">
                  <c:v>62853.999830000001</c:v>
                </c:pt>
                <c:pt idx="9441">
                  <c:v>62853.869639999997</c:v>
                </c:pt>
                <c:pt idx="9442">
                  <c:v>62853.50333</c:v>
                </c:pt>
                <c:pt idx="9443">
                  <c:v>62853.290540000002</c:v>
                </c:pt>
                <c:pt idx="9444">
                  <c:v>62853.169600000001</c:v>
                </c:pt>
                <c:pt idx="9445">
                  <c:v>62853.131889999997</c:v>
                </c:pt>
                <c:pt idx="9446">
                  <c:v>62852.92381</c:v>
                </c:pt>
                <c:pt idx="9447">
                  <c:v>62852.910230000001</c:v>
                </c:pt>
                <c:pt idx="9448">
                  <c:v>62852.899100000002</c:v>
                </c:pt>
                <c:pt idx="9449">
                  <c:v>62852.881240000002</c:v>
                </c:pt>
                <c:pt idx="9450">
                  <c:v>62852.669849999998</c:v>
                </c:pt>
                <c:pt idx="9451">
                  <c:v>62852.667170000001</c:v>
                </c:pt>
                <c:pt idx="9452">
                  <c:v>62852.619910000001</c:v>
                </c:pt>
                <c:pt idx="9453">
                  <c:v>62852.592080000002</c:v>
                </c:pt>
                <c:pt idx="9454">
                  <c:v>62852.331449999998</c:v>
                </c:pt>
                <c:pt idx="9455">
                  <c:v>62852.278610000001</c:v>
                </c:pt>
                <c:pt idx="9456">
                  <c:v>62852.243029999998</c:v>
                </c:pt>
                <c:pt idx="9457">
                  <c:v>62852.15681</c:v>
                </c:pt>
                <c:pt idx="9458">
                  <c:v>62851.922530000003</c:v>
                </c:pt>
                <c:pt idx="9459">
                  <c:v>62851.833859999999</c:v>
                </c:pt>
                <c:pt idx="9460">
                  <c:v>62851.514029999998</c:v>
                </c:pt>
                <c:pt idx="9461">
                  <c:v>62851.240230000003</c:v>
                </c:pt>
                <c:pt idx="9462">
                  <c:v>62851.210180000002</c:v>
                </c:pt>
                <c:pt idx="9463">
                  <c:v>62851.087619999998</c:v>
                </c:pt>
                <c:pt idx="9464">
                  <c:v>62850.63422</c:v>
                </c:pt>
                <c:pt idx="9465">
                  <c:v>62850.553359999998</c:v>
                </c:pt>
                <c:pt idx="9466">
                  <c:v>62850.360489999999</c:v>
                </c:pt>
                <c:pt idx="9467">
                  <c:v>62850.30502</c:v>
                </c:pt>
                <c:pt idx="9468">
                  <c:v>62850.064480000001</c:v>
                </c:pt>
                <c:pt idx="9469">
                  <c:v>62849.790919999999</c:v>
                </c:pt>
                <c:pt idx="9470">
                  <c:v>62849.773509999999</c:v>
                </c:pt>
                <c:pt idx="9471">
                  <c:v>62849.751219999998</c:v>
                </c:pt>
                <c:pt idx="9472">
                  <c:v>62849.616690000003</c:v>
                </c:pt>
                <c:pt idx="9473">
                  <c:v>62849.554060000002</c:v>
                </c:pt>
                <c:pt idx="9474">
                  <c:v>62849.552230000001</c:v>
                </c:pt>
                <c:pt idx="9475">
                  <c:v>62849.412819999998</c:v>
                </c:pt>
                <c:pt idx="9476">
                  <c:v>62849.178140000004</c:v>
                </c:pt>
                <c:pt idx="9477">
                  <c:v>62849.020559999997</c:v>
                </c:pt>
                <c:pt idx="9478">
                  <c:v>62848.681669999998</c:v>
                </c:pt>
                <c:pt idx="9479">
                  <c:v>62848.540260000002</c:v>
                </c:pt>
                <c:pt idx="9480">
                  <c:v>62848.504150000001</c:v>
                </c:pt>
                <c:pt idx="9481">
                  <c:v>62848.503599999996</c:v>
                </c:pt>
                <c:pt idx="9482">
                  <c:v>62848.198620000003</c:v>
                </c:pt>
                <c:pt idx="9483">
                  <c:v>62848.179250000001</c:v>
                </c:pt>
                <c:pt idx="9484">
                  <c:v>62847.971239999999</c:v>
                </c:pt>
                <c:pt idx="9485">
                  <c:v>62847.7428</c:v>
                </c:pt>
                <c:pt idx="9486">
                  <c:v>62847.305030000003</c:v>
                </c:pt>
                <c:pt idx="9487">
                  <c:v>62847.252760000003</c:v>
                </c:pt>
                <c:pt idx="9488">
                  <c:v>62847.143640000002</c:v>
                </c:pt>
                <c:pt idx="9489">
                  <c:v>62847.087270000004</c:v>
                </c:pt>
                <c:pt idx="9490">
                  <c:v>62847.062330000001</c:v>
                </c:pt>
                <c:pt idx="9491">
                  <c:v>62846.934370000003</c:v>
                </c:pt>
                <c:pt idx="9492">
                  <c:v>62846.927230000001</c:v>
                </c:pt>
                <c:pt idx="9493">
                  <c:v>62846.918469999997</c:v>
                </c:pt>
                <c:pt idx="9494">
                  <c:v>62846.718679999998</c:v>
                </c:pt>
                <c:pt idx="9495">
                  <c:v>62846.705269999999</c:v>
                </c:pt>
                <c:pt idx="9496">
                  <c:v>62846.700940000002</c:v>
                </c:pt>
                <c:pt idx="9497">
                  <c:v>62846.423009999999</c:v>
                </c:pt>
                <c:pt idx="9498">
                  <c:v>62846.376149999996</c:v>
                </c:pt>
                <c:pt idx="9499">
                  <c:v>62846.239099999999</c:v>
                </c:pt>
                <c:pt idx="9500">
                  <c:v>62846.226869999999</c:v>
                </c:pt>
                <c:pt idx="9501">
                  <c:v>62846.165760000004</c:v>
                </c:pt>
                <c:pt idx="9502">
                  <c:v>62845.855150000003</c:v>
                </c:pt>
                <c:pt idx="9503">
                  <c:v>62845.77319</c:v>
                </c:pt>
                <c:pt idx="9504">
                  <c:v>62845.441039999998</c:v>
                </c:pt>
                <c:pt idx="9505">
                  <c:v>62845.377310000003</c:v>
                </c:pt>
                <c:pt idx="9506">
                  <c:v>62845.368410000003</c:v>
                </c:pt>
                <c:pt idx="9507">
                  <c:v>62845.176140000003</c:v>
                </c:pt>
                <c:pt idx="9508">
                  <c:v>62845.110569999997</c:v>
                </c:pt>
                <c:pt idx="9509">
                  <c:v>62844.67409</c:v>
                </c:pt>
                <c:pt idx="9510">
                  <c:v>62844.564659999996</c:v>
                </c:pt>
                <c:pt idx="9511">
                  <c:v>62843.375509999998</c:v>
                </c:pt>
                <c:pt idx="9512">
                  <c:v>62843.358520000002</c:v>
                </c:pt>
                <c:pt idx="9513">
                  <c:v>62843.215380000001</c:v>
                </c:pt>
                <c:pt idx="9514">
                  <c:v>62843.19642</c:v>
                </c:pt>
                <c:pt idx="9515">
                  <c:v>62843.014600000002</c:v>
                </c:pt>
                <c:pt idx="9516">
                  <c:v>62842.971769999996</c:v>
                </c:pt>
                <c:pt idx="9517">
                  <c:v>62842.857750000003</c:v>
                </c:pt>
                <c:pt idx="9518">
                  <c:v>62842.695529999997</c:v>
                </c:pt>
                <c:pt idx="9519">
                  <c:v>62842.614840000002</c:v>
                </c:pt>
                <c:pt idx="9520">
                  <c:v>62842.162539999998</c:v>
                </c:pt>
                <c:pt idx="9521">
                  <c:v>62842.058660000002</c:v>
                </c:pt>
                <c:pt idx="9522">
                  <c:v>62841.992839999999</c:v>
                </c:pt>
                <c:pt idx="9523">
                  <c:v>62841.538699999997</c:v>
                </c:pt>
                <c:pt idx="9524">
                  <c:v>62841.321609999999</c:v>
                </c:pt>
                <c:pt idx="9525">
                  <c:v>62841.308879999997</c:v>
                </c:pt>
                <c:pt idx="9526">
                  <c:v>62841.227039999998</c:v>
                </c:pt>
                <c:pt idx="9527">
                  <c:v>62841.191480000001</c:v>
                </c:pt>
                <c:pt idx="9528">
                  <c:v>62841.126980000001</c:v>
                </c:pt>
                <c:pt idx="9529">
                  <c:v>62841.087650000001</c:v>
                </c:pt>
                <c:pt idx="9530">
                  <c:v>62841.024749999997</c:v>
                </c:pt>
                <c:pt idx="9531">
                  <c:v>62840.961000000003</c:v>
                </c:pt>
                <c:pt idx="9532">
                  <c:v>62840.737159999997</c:v>
                </c:pt>
                <c:pt idx="9533">
                  <c:v>62840.585339999998</c:v>
                </c:pt>
                <c:pt idx="9534">
                  <c:v>62840.386989999999</c:v>
                </c:pt>
                <c:pt idx="9535">
                  <c:v>62840.354019999999</c:v>
                </c:pt>
                <c:pt idx="9536">
                  <c:v>62840.173820000004</c:v>
                </c:pt>
                <c:pt idx="9537">
                  <c:v>62840.076200000003</c:v>
                </c:pt>
                <c:pt idx="9538">
                  <c:v>62840.00346</c:v>
                </c:pt>
                <c:pt idx="9539">
                  <c:v>62839.972750000001</c:v>
                </c:pt>
                <c:pt idx="9540">
                  <c:v>62839.563649999996</c:v>
                </c:pt>
                <c:pt idx="9541">
                  <c:v>62839.511380000004</c:v>
                </c:pt>
                <c:pt idx="9542">
                  <c:v>62839.435109999999</c:v>
                </c:pt>
                <c:pt idx="9543">
                  <c:v>62839.408320000002</c:v>
                </c:pt>
                <c:pt idx="9544">
                  <c:v>62839.40509</c:v>
                </c:pt>
                <c:pt idx="9545">
                  <c:v>62839.19096</c:v>
                </c:pt>
                <c:pt idx="9546">
                  <c:v>62839.072749999999</c:v>
                </c:pt>
                <c:pt idx="9547">
                  <c:v>62838.903899999998</c:v>
                </c:pt>
                <c:pt idx="9548">
                  <c:v>62838.830320000001</c:v>
                </c:pt>
                <c:pt idx="9549">
                  <c:v>62838.718229999999</c:v>
                </c:pt>
                <c:pt idx="9550">
                  <c:v>62838.689870000002</c:v>
                </c:pt>
                <c:pt idx="9551">
                  <c:v>62838.525529999999</c:v>
                </c:pt>
                <c:pt idx="9552">
                  <c:v>62838.455739999998</c:v>
                </c:pt>
                <c:pt idx="9553">
                  <c:v>62838.449189999999</c:v>
                </c:pt>
                <c:pt idx="9554">
                  <c:v>62838.255270000001</c:v>
                </c:pt>
                <c:pt idx="9555">
                  <c:v>62838.105219999998</c:v>
                </c:pt>
                <c:pt idx="9556">
                  <c:v>62837.997369999997</c:v>
                </c:pt>
                <c:pt idx="9557">
                  <c:v>62837.902349999997</c:v>
                </c:pt>
                <c:pt idx="9558">
                  <c:v>62837.797100000003</c:v>
                </c:pt>
                <c:pt idx="9559">
                  <c:v>62837.51599</c:v>
                </c:pt>
                <c:pt idx="9560">
                  <c:v>62837.335350000001</c:v>
                </c:pt>
                <c:pt idx="9561">
                  <c:v>62837.291100000002</c:v>
                </c:pt>
                <c:pt idx="9562">
                  <c:v>62837.178419999997</c:v>
                </c:pt>
                <c:pt idx="9563">
                  <c:v>62836.228770000002</c:v>
                </c:pt>
                <c:pt idx="9564">
                  <c:v>62836.056909999999</c:v>
                </c:pt>
                <c:pt idx="9565">
                  <c:v>62835.986360000003</c:v>
                </c:pt>
                <c:pt idx="9566">
                  <c:v>62835.838129999996</c:v>
                </c:pt>
                <c:pt idx="9567">
                  <c:v>62835.758090000003</c:v>
                </c:pt>
                <c:pt idx="9568">
                  <c:v>62835.680379999998</c:v>
                </c:pt>
                <c:pt idx="9569">
                  <c:v>62835.614600000001</c:v>
                </c:pt>
                <c:pt idx="9570">
                  <c:v>62835.564039999997</c:v>
                </c:pt>
                <c:pt idx="9571">
                  <c:v>62835.551579999999</c:v>
                </c:pt>
                <c:pt idx="9572">
                  <c:v>62835.537409999997</c:v>
                </c:pt>
                <c:pt idx="9573">
                  <c:v>62835.489350000003</c:v>
                </c:pt>
                <c:pt idx="9574">
                  <c:v>62835.483899999999</c:v>
                </c:pt>
                <c:pt idx="9575">
                  <c:v>62835.12889</c:v>
                </c:pt>
                <c:pt idx="9576">
                  <c:v>62834.997210000001</c:v>
                </c:pt>
                <c:pt idx="9577">
                  <c:v>62834.869729999999</c:v>
                </c:pt>
                <c:pt idx="9578">
                  <c:v>62834.734620000003</c:v>
                </c:pt>
                <c:pt idx="9579">
                  <c:v>62834.726260000003</c:v>
                </c:pt>
                <c:pt idx="9580">
                  <c:v>62834.573219999998</c:v>
                </c:pt>
                <c:pt idx="9581">
                  <c:v>62834.472560000002</c:v>
                </c:pt>
                <c:pt idx="9582">
                  <c:v>62834.184009999997</c:v>
                </c:pt>
                <c:pt idx="9583">
                  <c:v>62833.852619999998</c:v>
                </c:pt>
                <c:pt idx="9584">
                  <c:v>62833.760219999996</c:v>
                </c:pt>
                <c:pt idx="9585">
                  <c:v>62833.550750000002</c:v>
                </c:pt>
                <c:pt idx="9586">
                  <c:v>62833.511810000004</c:v>
                </c:pt>
                <c:pt idx="9587">
                  <c:v>62833.440320000002</c:v>
                </c:pt>
                <c:pt idx="9588">
                  <c:v>62833.43651</c:v>
                </c:pt>
                <c:pt idx="9589">
                  <c:v>62833.362650000003</c:v>
                </c:pt>
                <c:pt idx="9590">
                  <c:v>62833.289360000002</c:v>
                </c:pt>
                <c:pt idx="9591">
                  <c:v>62833.080889999997</c:v>
                </c:pt>
                <c:pt idx="9592">
                  <c:v>62833.07086</c:v>
                </c:pt>
                <c:pt idx="9593">
                  <c:v>62832.959179999998</c:v>
                </c:pt>
                <c:pt idx="9594">
                  <c:v>62832.72279</c:v>
                </c:pt>
                <c:pt idx="9595">
                  <c:v>62832.54365</c:v>
                </c:pt>
                <c:pt idx="9596">
                  <c:v>62832.53873</c:v>
                </c:pt>
                <c:pt idx="9597">
                  <c:v>62832.42568</c:v>
                </c:pt>
                <c:pt idx="9598">
                  <c:v>62832.416019999997</c:v>
                </c:pt>
                <c:pt idx="9599">
                  <c:v>62832.308299999997</c:v>
                </c:pt>
                <c:pt idx="9600">
                  <c:v>62832.035819999997</c:v>
                </c:pt>
                <c:pt idx="9601">
                  <c:v>62831.772420000001</c:v>
                </c:pt>
                <c:pt idx="9602">
                  <c:v>62831.527520000003</c:v>
                </c:pt>
                <c:pt idx="9603">
                  <c:v>62831.405910000001</c:v>
                </c:pt>
                <c:pt idx="9604">
                  <c:v>62830.951569999997</c:v>
                </c:pt>
                <c:pt idx="9605">
                  <c:v>62830.743979999999</c:v>
                </c:pt>
                <c:pt idx="9606">
                  <c:v>62830.638220000001</c:v>
                </c:pt>
                <c:pt idx="9607">
                  <c:v>62830.151409999999</c:v>
                </c:pt>
                <c:pt idx="9608">
                  <c:v>62829.802069999998</c:v>
                </c:pt>
                <c:pt idx="9609">
                  <c:v>62829.598339999997</c:v>
                </c:pt>
                <c:pt idx="9610">
                  <c:v>62829.549140000003</c:v>
                </c:pt>
                <c:pt idx="9611">
                  <c:v>62829.300239999997</c:v>
                </c:pt>
                <c:pt idx="9612">
                  <c:v>62829.084690000003</c:v>
                </c:pt>
                <c:pt idx="9613">
                  <c:v>62829.002769999999</c:v>
                </c:pt>
                <c:pt idx="9614">
                  <c:v>62828.675589999999</c:v>
                </c:pt>
                <c:pt idx="9615">
                  <c:v>62828.662170000003</c:v>
                </c:pt>
                <c:pt idx="9616">
                  <c:v>62828.314079999996</c:v>
                </c:pt>
                <c:pt idx="9617">
                  <c:v>62828.17957</c:v>
                </c:pt>
                <c:pt idx="9618">
                  <c:v>62828.15062</c:v>
                </c:pt>
                <c:pt idx="9619">
                  <c:v>62827.522389999998</c:v>
                </c:pt>
                <c:pt idx="9620">
                  <c:v>62827.441630000001</c:v>
                </c:pt>
                <c:pt idx="9621">
                  <c:v>62827.400390000003</c:v>
                </c:pt>
                <c:pt idx="9622">
                  <c:v>62827.383500000004</c:v>
                </c:pt>
                <c:pt idx="9623">
                  <c:v>62827.24598</c:v>
                </c:pt>
                <c:pt idx="9624">
                  <c:v>62827.202089999999</c:v>
                </c:pt>
                <c:pt idx="9625">
                  <c:v>62827.153109999999</c:v>
                </c:pt>
                <c:pt idx="9626">
                  <c:v>62826.883620000001</c:v>
                </c:pt>
                <c:pt idx="9627">
                  <c:v>62826.866179999997</c:v>
                </c:pt>
                <c:pt idx="9628">
                  <c:v>62826.853260000004</c:v>
                </c:pt>
                <c:pt idx="9629">
                  <c:v>62826.83887</c:v>
                </c:pt>
                <c:pt idx="9630">
                  <c:v>62826.68993</c:v>
                </c:pt>
                <c:pt idx="9631">
                  <c:v>62826.477619999998</c:v>
                </c:pt>
                <c:pt idx="9632">
                  <c:v>62826.322139999997</c:v>
                </c:pt>
                <c:pt idx="9633">
                  <c:v>62826.291859999998</c:v>
                </c:pt>
                <c:pt idx="9634">
                  <c:v>62826.147259999998</c:v>
                </c:pt>
                <c:pt idx="9635">
                  <c:v>62826.075969999998</c:v>
                </c:pt>
                <c:pt idx="9636">
                  <c:v>62825.86608</c:v>
                </c:pt>
                <c:pt idx="9637">
                  <c:v>62825.850859999999</c:v>
                </c:pt>
                <c:pt idx="9638">
                  <c:v>62825.826439999997</c:v>
                </c:pt>
                <c:pt idx="9639">
                  <c:v>62825.784729999999</c:v>
                </c:pt>
                <c:pt idx="9640">
                  <c:v>62825.566059999997</c:v>
                </c:pt>
                <c:pt idx="9641">
                  <c:v>62825.540209999999</c:v>
                </c:pt>
                <c:pt idx="9642">
                  <c:v>62825.256410000002</c:v>
                </c:pt>
                <c:pt idx="9643">
                  <c:v>62825.240310000001</c:v>
                </c:pt>
                <c:pt idx="9644">
                  <c:v>62825.168969999999</c:v>
                </c:pt>
                <c:pt idx="9645">
                  <c:v>62825.108200000002</c:v>
                </c:pt>
                <c:pt idx="9646">
                  <c:v>62825.017610000003</c:v>
                </c:pt>
                <c:pt idx="9647">
                  <c:v>62825.000059999998</c:v>
                </c:pt>
                <c:pt idx="9648">
                  <c:v>62824.995130000003</c:v>
                </c:pt>
                <c:pt idx="9649">
                  <c:v>62824.918319999997</c:v>
                </c:pt>
                <c:pt idx="9650">
                  <c:v>62824.277959999999</c:v>
                </c:pt>
                <c:pt idx="9651">
                  <c:v>62824.244559999999</c:v>
                </c:pt>
                <c:pt idx="9652">
                  <c:v>62824.184220000003</c:v>
                </c:pt>
                <c:pt idx="9653">
                  <c:v>62823.702089999999</c:v>
                </c:pt>
                <c:pt idx="9654">
                  <c:v>62823.209719999999</c:v>
                </c:pt>
                <c:pt idx="9655">
                  <c:v>62822.985059999999</c:v>
                </c:pt>
                <c:pt idx="9656">
                  <c:v>62822.832139999999</c:v>
                </c:pt>
                <c:pt idx="9657">
                  <c:v>62822.585129999999</c:v>
                </c:pt>
                <c:pt idx="9658">
                  <c:v>62822.382429999998</c:v>
                </c:pt>
                <c:pt idx="9659">
                  <c:v>62822.365940000003</c:v>
                </c:pt>
                <c:pt idx="9660">
                  <c:v>62822.041510000003</c:v>
                </c:pt>
                <c:pt idx="9661">
                  <c:v>62821.817470000002</c:v>
                </c:pt>
                <c:pt idx="9662">
                  <c:v>62821.745239999997</c:v>
                </c:pt>
                <c:pt idx="9663">
                  <c:v>62821.728990000003</c:v>
                </c:pt>
                <c:pt idx="9664">
                  <c:v>62821.682430000001</c:v>
                </c:pt>
                <c:pt idx="9665">
                  <c:v>62821.271220000002</c:v>
                </c:pt>
                <c:pt idx="9666">
                  <c:v>62821.256739999997</c:v>
                </c:pt>
                <c:pt idx="9667">
                  <c:v>62821.256260000002</c:v>
                </c:pt>
                <c:pt idx="9668">
                  <c:v>62821.251770000003</c:v>
                </c:pt>
                <c:pt idx="9669">
                  <c:v>62821.237289999997</c:v>
                </c:pt>
                <c:pt idx="9670">
                  <c:v>62820.98386</c:v>
                </c:pt>
                <c:pt idx="9671">
                  <c:v>62820.951829999998</c:v>
                </c:pt>
                <c:pt idx="9672">
                  <c:v>62820.689359999997</c:v>
                </c:pt>
                <c:pt idx="9673">
                  <c:v>62820.632189999997</c:v>
                </c:pt>
                <c:pt idx="9674">
                  <c:v>62820.450940000002</c:v>
                </c:pt>
                <c:pt idx="9675">
                  <c:v>62820.412609999999</c:v>
                </c:pt>
                <c:pt idx="9676">
                  <c:v>62820.402439999998</c:v>
                </c:pt>
                <c:pt idx="9677">
                  <c:v>62820.39806</c:v>
                </c:pt>
                <c:pt idx="9678">
                  <c:v>62820.136619999997</c:v>
                </c:pt>
                <c:pt idx="9679">
                  <c:v>62820.114930000003</c:v>
                </c:pt>
                <c:pt idx="9680">
                  <c:v>62819.6996</c:v>
                </c:pt>
                <c:pt idx="9681">
                  <c:v>62819.494780000001</c:v>
                </c:pt>
                <c:pt idx="9682">
                  <c:v>62819.449890000004</c:v>
                </c:pt>
                <c:pt idx="9683">
                  <c:v>62819.446709999997</c:v>
                </c:pt>
                <c:pt idx="9684">
                  <c:v>62819.42727</c:v>
                </c:pt>
                <c:pt idx="9685">
                  <c:v>62819.246160000002</c:v>
                </c:pt>
                <c:pt idx="9686">
                  <c:v>62819.1423</c:v>
                </c:pt>
                <c:pt idx="9687">
                  <c:v>62819.025009999998</c:v>
                </c:pt>
                <c:pt idx="9688">
                  <c:v>62818.658329999998</c:v>
                </c:pt>
                <c:pt idx="9689">
                  <c:v>62818.633289999998</c:v>
                </c:pt>
                <c:pt idx="9690">
                  <c:v>62818.19339</c:v>
                </c:pt>
                <c:pt idx="9691">
                  <c:v>62818.03138</c:v>
                </c:pt>
                <c:pt idx="9692">
                  <c:v>62817.935870000001</c:v>
                </c:pt>
                <c:pt idx="9693">
                  <c:v>62817.80745</c:v>
                </c:pt>
                <c:pt idx="9694">
                  <c:v>62817.740919999997</c:v>
                </c:pt>
                <c:pt idx="9695">
                  <c:v>62817.603190000002</c:v>
                </c:pt>
                <c:pt idx="9696">
                  <c:v>62817.109779999999</c:v>
                </c:pt>
                <c:pt idx="9697">
                  <c:v>62817.049129999999</c:v>
                </c:pt>
                <c:pt idx="9698">
                  <c:v>62816.938199999997</c:v>
                </c:pt>
                <c:pt idx="9699">
                  <c:v>62816.910259999997</c:v>
                </c:pt>
                <c:pt idx="9700">
                  <c:v>62816.866560000002</c:v>
                </c:pt>
                <c:pt idx="9701">
                  <c:v>62816.823429999997</c:v>
                </c:pt>
                <c:pt idx="9702">
                  <c:v>62816.542840000002</c:v>
                </c:pt>
                <c:pt idx="9703">
                  <c:v>62816.399290000001</c:v>
                </c:pt>
                <c:pt idx="9704">
                  <c:v>62816.160830000001</c:v>
                </c:pt>
                <c:pt idx="9705">
                  <c:v>62815.567009999999</c:v>
                </c:pt>
                <c:pt idx="9706">
                  <c:v>62815.276310000001</c:v>
                </c:pt>
                <c:pt idx="9707">
                  <c:v>62815.070449999999</c:v>
                </c:pt>
                <c:pt idx="9708">
                  <c:v>62815.066700000003</c:v>
                </c:pt>
                <c:pt idx="9709">
                  <c:v>62814.976549999999</c:v>
                </c:pt>
                <c:pt idx="9710">
                  <c:v>62814.469870000001</c:v>
                </c:pt>
                <c:pt idx="9711">
                  <c:v>62814.37732</c:v>
                </c:pt>
                <c:pt idx="9712">
                  <c:v>62814.049650000001</c:v>
                </c:pt>
                <c:pt idx="9713">
                  <c:v>62813.992980000003</c:v>
                </c:pt>
                <c:pt idx="9714">
                  <c:v>62813.790860000001</c:v>
                </c:pt>
                <c:pt idx="9715">
                  <c:v>62813.73199</c:v>
                </c:pt>
                <c:pt idx="9716">
                  <c:v>62813.709009999999</c:v>
                </c:pt>
                <c:pt idx="9717">
                  <c:v>62813.583780000001</c:v>
                </c:pt>
                <c:pt idx="9718">
                  <c:v>62813.564630000001</c:v>
                </c:pt>
                <c:pt idx="9719">
                  <c:v>62813.480040000002</c:v>
                </c:pt>
                <c:pt idx="9720">
                  <c:v>62813.30904</c:v>
                </c:pt>
                <c:pt idx="9721">
                  <c:v>62813.212350000002</c:v>
                </c:pt>
                <c:pt idx="9722">
                  <c:v>62813.125769999999</c:v>
                </c:pt>
                <c:pt idx="9723">
                  <c:v>62813.011509999997</c:v>
                </c:pt>
                <c:pt idx="9724">
                  <c:v>62812.998549999997</c:v>
                </c:pt>
                <c:pt idx="9725">
                  <c:v>62812.998509999998</c:v>
                </c:pt>
                <c:pt idx="9726">
                  <c:v>62812.991009999998</c:v>
                </c:pt>
                <c:pt idx="9727">
                  <c:v>62812.985489999999</c:v>
                </c:pt>
                <c:pt idx="9728">
                  <c:v>62812.830990000002</c:v>
                </c:pt>
                <c:pt idx="9729">
                  <c:v>62812.645649999999</c:v>
                </c:pt>
                <c:pt idx="9730">
                  <c:v>62811.752740000004</c:v>
                </c:pt>
                <c:pt idx="9731">
                  <c:v>62811.746659999997</c:v>
                </c:pt>
                <c:pt idx="9732">
                  <c:v>62811.068749999999</c:v>
                </c:pt>
                <c:pt idx="9733">
                  <c:v>62811.042079999999</c:v>
                </c:pt>
                <c:pt idx="9734">
                  <c:v>62810.84895</c:v>
                </c:pt>
                <c:pt idx="9735">
                  <c:v>62810.835760000002</c:v>
                </c:pt>
                <c:pt idx="9736">
                  <c:v>62810.787300000004</c:v>
                </c:pt>
                <c:pt idx="9737">
                  <c:v>62810.400179999997</c:v>
                </c:pt>
                <c:pt idx="9738">
                  <c:v>62809.803789999998</c:v>
                </c:pt>
                <c:pt idx="9739">
                  <c:v>62809.792860000001</c:v>
                </c:pt>
                <c:pt idx="9740">
                  <c:v>62809.69814</c:v>
                </c:pt>
                <c:pt idx="9741">
                  <c:v>62809.623449999999</c:v>
                </c:pt>
                <c:pt idx="9742">
                  <c:v>62809.551570000003</c:v>
                </c:pt>
                <c:pt idx="9743">
                  <c:v>62809.398540000002</c:v>
                </c:pt>
                <c:pt idx="9744">
                  <c:v>62809.105580000003</c:v>
                </c:pt>
                <c:pt idx="9745">
                  <c:v>62808.878120000001</c:v>
                </c:pt>
                <c:pt idx="9746">
                  <c:v>62807.560100000002</c:v>
                </c:pt>
                <c:pt idx="9747">
                  <c:v>62807.247560000003</c:v>
                </c:pt>
                <c:pt idx="9748">
                  <c:v>62807.211479999998</c:v>
                </c:pt>
                <c:pt idx="9749">
                  <c:v>62807.188179999997</c:v>
                </c:pt>
                <c:pt idx="9750">
                  <c:v>62806.972820000003</c:v>
                </c:pt>
                <c:pt idx="9751">
                  <c:v>62806.540139999997</c:v>
                </c:pt>
                <c:pt idx="9752">
                  <c:v>62806.491959999999</c:v>
                </c:pt>
                <c:pt idx="9753">
                  <c:v>62806.465040000003</c:v>
                </c:pt>
                <c:pt idx="9754">
                  <c:v>62806.324869999997</c:v>
                </c:pt>
                <c:pt idx="9755">
                  <c:v>62806.271939999999</c:v>
                </c:pt>
                <c:pt idx="9756">
                  <c:v>62806.211259999996</c:v>
                </c:pt>
                <c:pt idx="9757">
                  <c:v>62806.108440000004</c:v>
                </c:pt>
                <c:pt idx="9758">
                  <c:v>62806.070879999999</c:v>
                </c:pt>
                <c:pt idx="9759">
                  <c:v>62805.929629999999</c:v>
                </c:pt>
                <c:pt idx="9760">
                  <c:v>62805.877769999999</c:v>
                </c:pt>
                <c:pt idx="9761">
                  <c:v>62805.863599999997</c:v>
                </c:pt>
                <c:pt idx="9762">
                  <c:v>62805.709690000003</c:v>
                </c:pt>
                <c:pt idx="9763">
                  <c:v>62805.673170000002</c:v>
                </c:pt>
                <c:pt idx="9764">
                  <c:v>62805.26021</c:v>
                </c:pt>
                <c:pt idx="9765">
                  <c:v>62805.222979999999</c:v>
                </c:pt>
                <c:pt idx="9766">
                  <c:v>62805.138370000001</c:v>
                </c:pt>
                <c:pt idx="9767">
                  <c:v>62804.865989999998</c:v>
                </c:pt>
                <c:pt idx="9768">
                  <c:v>62804.767679999997</c:v>
                </c:pt>
                <c:pt idx="9769">
                  <c:v>62804.680480000003</c:v>
                </c:pt>
                <c:pt idx="9770">
                  <c:v>62804.581019999998</c:v>
                </c:pt>
                <c:pt idx="9771">
                  <c:v>62804.388899999998</c:v>
                </c:pt>
                <c:pt idx="9772">
                  <c:v>62803.852270000003</c:v>
                </c:pt>
                <c:pt idx="9773">
                  <c:v>62803.605309999999</c:v>
                </c:pt>
                <c:pt idx="9774">
                  <c:v>62803.53196</c:v>
                </c:pt>
                <c:pt idx="9775">
                  <c:v>62803.253429999997</c:v>
                </c:pt>
                <c:pt idx="9776">
                  <c:v>62803.10929</c:v>
                </c:pt>
                <c:pt idx="9777">
                  <c:v>62802.891029999999</c:v>
                </c:pt>
                <c:pt idx="9778">
                  <c:v>62802.785279999996</c:v>
                </c:pt>
                <c:pt idx="9779">
                  <c:v>62802.572529999998</c:v>
                </c:pt>
                <c:pt idx="9780">
                  <c:v>62802.548289999999</c:v>
                </c:pt>
                <c:pt idx="9781">
                  <c:v>62802.41188</c:v>
                </c:pt>
                <c:pt idx="9782">
                  <c:v>62802.362849999998</c:v>
                </c:pt>
                <c:pt idx="9783">
                  <c:v>62802.062489999997</c:v>
                </c:pt>
                <c:pt idx="9784">
                  <c:v>62801.73906</c:v>
                </c:pt>
                <c:pt idx="9785">
                  <c:v>62801.728499999997</c:v>
                </c:pt>
                <c:pt idx="9786">
                  <c:v>62801.721870000001</c:v>
                </c:pt>
                <c:pt idx="9787">
                  <c:v>62801.626980000001</c:v>
                </c:pt>
                <c:pt idx="9788">
                  <c:v>62801.469469999996</c:v>
                </c:pt>
                <c:pt idx="9789">
                  <c:v>62801.075620000003</c:v>
                </c:pt>
                <c:pt idx="9790">
                  <c:v>62800.859040000003</c:v>
                </c:pt>
                <c:pt idx="9791">
                  <c:v>62800.805610000003</c:v>
                </c:pt>
                <c:pt idx="9792">
                  <c:v>62800.799859999999</c:v>
                </c:pt>
                <c:pt idx="9793">
                  <c:v>62800.549299999999</c:v>
                </c:pt>
                <c:pt idx="9794">
                  <c:v>62800.543149999998</c:v>
                </c:pt>
                <c:pt idx="9795">
                  <c:v>62800.281080000001</c:v>
                </c:pt>
                <c:pt idx="9796">
                  <c:v>62799.938750000001</c:v>
                </c:pt>
                <c:pt idx="9797">
                  <c:v>62799.713669999997</c:v>
                </c:pt>
                <c:pt idx="9798">
                  <c:v>62799.656640000001</c:v>
                </c:pt>
                <c:pt idx="9799">
                  <c:v>62799.530870000002</c:v>
                </c:pt>
                <c:pt idx="9800">
                  <c:v>62799.480909999998</c:v>
                </c:pt>
                <c:pt idx="9801">
                  <c:v>62799.47309</c:v>
                </c:pt>
                <c:pt idx="9802">
                  <c:v>62799.370750000002</c:v>
                </c:pt>
                <c:pt idx="9803">
                  <c:v>62798.872969999997</c:v>
                </c:pt>
                <c:pt idx="9804">
                  <c:v>62798.734600000003</c:v>
                </c:pt>
                <c:pt idx="9805">
                  <c:v>62798.61419</c:v>
                </c:pt>
                <c:pt idx="9806">
                  <c:v>62798.4931</c:v>
                </c:pt>
                <c:pt idx="9807">
                  <c:v>62798.445059999998</c:v>
                </c:pt>
                <c:pt idx="9808">
                  <c:v>62798.15352</c:v>
                </c:pt>
                <c:pt idx="9809">
                  <c:v>62798.131860000001</c:v>
                </c:pt>
                <c:pt idx="9810">
                  <c:v>62798.101470000001</c:v>
                </c:pt>
                <c:pt idx="9811">
                  <c:v>62797.719069999999</c:v>
                </c:pt>
                <c:pt idx="9812">
                  <c:v>62797.04855</c:v>
                </c:pt>
                <c:pt idx="9813">
                  <c:v>62796.95278</c:v>
                </c:pt>
                <c:pt idx="9814">
                  <c:v>62796.90539</c:v>
                </c:pt>
                <c:pt idx="9815">
                  <c:v>62796.832289999998</c:v>
                </c:pt>
                <c:pt idx="9816">
                  <c:v>62796.506999999998</c:v>
                </c:pt>
                <c:pt idx="9817">
                  <c:v>62796.355259999997</c:v>
                </c:pt>
                <c:pt idx="9818">
                  <c:v>62796.213300000003</c:v>
                </c:pt>
                <c:pt idx="9819">
                  <c:v>62796.157509999997</c:v>
                </c:pt>
                <c:pt idx="9820">
                  <c:v>62796.1469</c:v>
                </c:pt>
                <c:pt idx="9821">
                  <c:v>62795.828970000002</c:v>
                </c:pt>
                <c:pt idx="9822">
                  <c:v>62795.795510000004</c:v>
                </c:pt>
                <c:pt idx="9823">
                  <c:v>62795.637289999999</c:v>
                </c:pt>
                <c:pt idx="9824">
                  <c:v>62795.60312</c:v>
                </c:pt>
                <c:pt idx="9825">
                  <c:v>62795.520579999997</c:v>
                </c:pt>
                <c:pt idx="9826">
                  <c:v>62795.42108</c:v>
                </c:pt>
                <c:pt idx="9827">
                  <c:v>62795.306449999996</c:v>
                </c:pt>
                <c:pt idx="9828">
                  <c:v>62795.274980000002</c:v>
                </c:pt>
                <c:pt idx="9829">
                  <c:v>62794.956200000001</c:v>
                </c:pt>
                <c:pt idx="9830">
                  <c:v>62794.69904</c:v>
                </c:pt>
                <c:pt idx="9831">
                  <c:v>62794.485520000002</c:v>
                </c:pt>
                <c:pt idx="9832">
                  <c:v>62794.372470000002</c:v>
                </c:pt>
                <c:pt idx="9833">
                  <c:v>62794.262889999998</c:v>
                </c:pt>
                <c:pt idx="9834">
                  <c:v>62794.066409999999</c:v>
                </c:pt>
                <c:pt idx="9835">
                  <c:v>62793.873229999997</c:v>
                </c:pt>
                <c:pt idx="9836">
                  <c:v>62793.832349999997</c:v>
                </c:pt>
                <c:pt idx="9837">
                  <c:v>62793.677519999997</c:v>
                </c:pt>
                <c:pt idx="9838">
                  <c:v>62793.625769999999</c:v>
                </c:pt>
                <c:pt idx="9839">
                  <c:v>62793.575819999998</c:v>
                </c:pt>
                <c:pt idx="9840">
                  <c:v>62793.166669999999</c:v>
                </c:pt>
                <c:pt idx="9841">
                  <c:v>62793.1662</c:v>
                </c:pt>
                <c:pt idx="9842">
                  <c:v>62793.08137</c:v>
                </c:pt>
                <c:pt idx="9843">
                  <c:v>62792.843809999998</c:v>
                </c:pt>
                <c:pt idx="9844">
                  <c:v>62792.675109999996</c:v>
                </c:pt>
                <c:pt idx="9845">
                  <c:v>62792.257559999998</c:v>
                </c:pt>
                <c:pt idx="9846">
                  <c:v>62792.13652</c:v>
                </c:pt>
                <c:pt idx="9847">
                  <c:v>62791.855560000004</c:v>
                </c:pt>
                <c:pt idx="9848">
                  <c:v>62791.756719999998</c:v>
                </c:pt>
                <c:pt idx="9849">
                  <c:v>62791.740989999998</c:v>
                </c:pt>
                <c:pt idx="9850">
                  <c:v>62791.497259999996</c:v>
                </c:pt>
                <c:pt idx="9851">
                  <c:v>62791.479899999998</c:v>
                </c:pt>
                <c:pt idx="9852">
                  <c:v>62791.42583</c:v>
                </c:pt>
                <c:pt idx="9853">
                  <c:v>62790.99482</c:v>
                </c:pt>
                <c:pt idx="9854">
                  <c:v>62790.95192</c:v>
                </c:pt>
                <c:pt idx="9855">
                  <c:v>62790.948640000002</c:v>
                </c:pt>
                <c:pt idx="9856">
                  <c:v>62790.898179999997</c:v>
                </c:pt>
                <c:pt idx="9857">
                  <c:v>62790.75518</c:v>
                </c:pt>
                <c:pt idx="9858">
                  <c:v>62790.603159999999</c:v>
                </c:pt>
                <c:pt idx="9859">
                  <c:v>62790.36318</c:v>
                </c:pt>
                <c:pt idx="9860">
                  <c:v>62790.298929999997</c:v>
                </c:pt>
                <c:pt idx="9861">
                  <c:v>62789.88766</c:v>
                </c:pt>
                <c:pt idx="9862">
                  <c:v>62789.364730000001</c:v>
                </c:pt>
                <c:pt idx="9863">
                  <c:v>62789.325199999999</c:v>
                </c:pt>
                <c:pt idx="9864">
                  <c:v>62789.297339999997</c:v>
                </c:pt>
                <c:pt idx="9865">
                  <c:v>62789.28875</c:v>
                </c:pt>
                <c:pt idx="9866">
                  <c:v>62788.978690000004</c:v>
                </c:pt>
                <c:pt idx="9867">
                  <c:v>62788.179759999999</c:v>
                </c:pt>
                <c:pt idx="9868">
                  <c:v>62788.156799999997</c:v>
                </c:pt>
                <c:pt idx="9869">
                  <c:v>62788.087639999998</c:v>
                </c:pt>
                <c:pt idx="9870">
                  <c:v>62787.890529999997</c:v>
                </c:pt>
                <c:pt idx="9871">
                  <c:v>62787.391210000002</c:v>
                </c:pt>
                <c:pt idx="9872">
                  <c:v>62787.302589999999</c:v>
                </c:pt>
                <c:pt idx="9873">
                  <c:v>62786.924559999999</c:v>
                </c:pt>
                <c:pt idx="9874">
                  <c:v>62786.906860000003</c:v>
                </c:pt>
                <c:pt idx="9875">
                  <c:v>62786.707009999998</c:v>
                </c:pt>
                <c:pt idx="9876">
                  <c:v>62785.827190000004</c:v>
                </c:pt>
                <c:pt idx="9877">
                  <c:v>62785.826809999999</c:v>
                </c:pt>
                <c:pt idx="9878">
                  <c:v>62785.800739999999</c:v>
                </c:pt>
                <c:pt idx="9879">
                  <c:v>62785.766199999998</c:v>
                </c:pt>
                <c:pt idx="9880">
                  <c:v>62785.739650000003</c:v>
                </c:pt>
                <c:pt idx="9881">
                  <c:v>62785.687810000003</c:v>
                </c:pt>
                <c:pt idx="9882">
                  <c:v>62785.291929999999</c:v>
                </c:pt>
                <c:pt idx="9883">
                  <c:v>62785.289049999999</c:v>
                </c:pt>
                <c:pt idx="9884">
                  <c:v>62785.150959999999</c:v>
                </c:pt>
                <c:pt idx="9885">
                  <c:v>62784.843549999998</c:v>
                </c:pt>
                <c:pt idx="9886">
                  <c:v>62784.732409999997</c:v>
                </c:pt>
                <c:pt idx="9887">
                  <c:v>62784.592360000002</c:v>
                </c:pt>
                <c:pt idx="9888">
                  <c:v>62784.304329999999</c:v>
                </c:pt>
                <c:pt idx="9889">
                  <c:v>62783.95809</c:v>
                </c:pt>
                <c:pt idx="9890">
                  <c:v>62783.82849</c:v>
                </c:pt>
                <c:pt idx="9891">
                  <c:v>62783.75677</c:v>
                </c:pt>
                <c:pt idx="9892">
                  <c:v>62783.492630000001</c:v>
                </c:pt>
                <c:pt idx="9893">
                  <c:v>62783.411800000002</c:v>
                </c:pt>
                <c:pt idx="9894">
                  <c:v>62783.335400000004</c:v>
                </c:pt>
                <c:pt idx="9895">
                  <c:v>62783.19831</c:v>
                </c:pt>
                <c:pt idx="9896">
                  <c:v>62783.15855</c:v>
                </c:pt>
                <c:pt idx="9897">
                  <c:v>62783.115059999996</c:v>
                </c:pt>
                <c:pt idx="9898">
                  <c:v>62783.008670000003</c:v>
                </c:pt>
                <c:pt idx="9899">
                  <c:v>62782.97883</c:v>
                </c:pt>
                <c:pt idx="9900">
                  <c:v>62782.50333</c:v>
                </c:pt>
                <c:pt idx="9901">
                  <c:v>62782.421329999997</c:v>
                </c:pt>
                <c:pt idx="9902">
                  <c:v>62781.951869999997</c:v>
                </c:pt>
                <c:pt idx="9903">
                  <c:v>62781.8223</c:v>
                </c:pt>
                <c:pt idx="9904">
                  <c:v>62781.64417</c:v>
                </c:pt>
                <c:pt idx="9905">
                  <c:v>62781.603900000002</c:v>
                </c:pt>
                <c:pt idx="9906">
                  <c:v>62781.182370000002</c:v>
                </c:pt>
                <c:pt idx="9907">
                  <c:v>62781.145429999997</c:v>
                </c:pt>
                <c:pt idx="9908">
                  <c:v>62781.059289999997</c:v>
                </c:pt>
                <c:pt idx="9909">
                  <c:v>62781.057379999998</c:v>
                </c:pt>
                <c:pt idx="9910">
                  <c:v>62780.818370000001</c:v>
                </c:pt>
                <c:pt idx="9911">
                  <c:v>62780.776599999997</c:v>
                </c:pt>
                <c:pt idx="9912">
                  <c:v>62780.771520000002</c:v>
                </c:pt>
                <c:pt idx="9913">
                  <c:v>62780.487220000003</c:v>
                </c:pt>
                <c:pt idx="9914">
                  <c:v>62780.320310000003</c:v>
                </c:pt>
                <c:pt idx="9915">
                  <c:v>62780.143920000002</c:v>
                </c:pt>
                <c:pt idx="9916">
                  <c:v>62779.859069999999</c:v>
                </c:pt>
                <c:pt idx="9917">
                  <c:v>62779.243649999997</c:v>
                </c:pt>
                <c:pt idx="9918">
                  <c:v>62779.099549999999</c:v>
                </c:pt>
                <c:pt idx="9919">
                  <c:v>62778.750200000002</c:v>
                </c:pt>
                <c:pt idx="9920">
                  <c:v>62778.574509999999</c:v>
                </c:pt>
                <c:pt idx="9921">
                  <c:v>62778.334620000001</c:v>
                </c:pt>
                <c:pt idx="9922">
                  <c:v>62778.129410000001</c:v>
                </c:pt>
                <c:pt idx="9923">
                  <c:v>62778.115700000002</c:v>
                </c:pt>
                <c:pt idx="9924">
                  <c:v>62777.933250000002</c:v>
                </c:pt>
                <c:pt idx="9925">
                  <c:v>62777.815719999999</c:v>
                </c:pt>
                <c:pt idx="9926">
                  <c:v>62777.758119999999</c:v>
                </c:pt>
                <c:pt idx="9927">
                  <c:v>62777.467270000001</c:v>
                </c:pt>
                <c:pt idx="9928">
                  <c:v>62777.378109999998</c:v>
                </c:pt>
                <c:pt idx="9929">
                  <c:v>62777.290860000001</c:v>
                </c:pt>
                <c:pt idx="9930">
                  <c:v>62777.201939999999</c:v>
                </c:pt>
                <c:pt idx="9931">
                  <c:v>62776.99151</c:v>
                </c:pt>
                <c:pt idx="9932">
                  <c:v>62776.938820000003</c:v>
                </c:pt>
                <c:pt idx="9933">
                  <c:v>62776.924120000003</c:v>
                </c:pt>
                <c:pt idx="9934">
                  <c:v>62776.704850000002</c:v>
                </c:pt>
                <c:pt idx="9935">
                  <c:v>62776.670489999997</c:v>
                </c:pt>
                <c:pt idx="9936">
                  <c:v>62776.667580000001</c:v>
                </c:pt>
                <c:pt idx="9937">
                  <c:v>62776.606749999999</c:v>
                </c:pt>
                <c:pt idx="9938">
                  <c:v>62776.347009999998</c:v>
                </c:pt>
                <c:pt idx="9939">
                  <c:v>62775.939659999996</c:v>
                </c:pt>
                <c:pt idx="9940">
                  <c:v>62775.754710000001</c:v>
                </c:pt>
                <c:pt idx="9941">
                  <c:v>62775.730009999999</c:v>
                </c:pt>
                <c:pt idx="9942">
                  <c:v>62775.42297</c:v>
                </c:pt>
                <c:pt idx="9943">
                  <c:v>62775.334419999999</c:v>
                </c:pt>
                <c:pt idx="9944">
                  <c:v>62775.105300000003</c:v>
                </c:pt>
                <c:pt idx="9945">
                  <c:v>62774.498540000001</c:v>
                </c:pt>
                <c:pt idx="9946">
                  <c:v>62774.467389999998</c:v>
                </c:pt>
                <c:pt idx="9947">
                  <c:v>62773.789559999997</c:v>
                </c:pt>
                <c:pt idx="9948">
                  <c:v>62773.704969999999</c:v>
                </c:pt>
                <c:pt idx="9949">
                  <c:v>62773.627509999998</c:v>
                </c:pt>
                <c:pt idx="9950">
                  <c:v>62773.501029999999</c:v>
                </c:pt>
                <c:pt idx="9951">
                  <c:v>62773.484909999999</c:v>
                </c:pt>
                <c:pt idx="9952">
                  <c:v>62773.46428</c:v>
                </c:pt>
                <c:pt idx="9953">
                  <c:v>62773.356079999998</c:v>
                </c:pt>
                <c:pt idx="9954">
                  <c:v>62773.179109999997</c:v>
                </c:pt>
                <c:pt idx="9955">
                  <c:v>62773.175900000002</c:v>
                </c:pt>
                <c:pt idx="9956">
                  <c:v>62773.082090000004</c:v>
                </c:pt>
                <c:pt idx="9957">
                  <c:v>62772.956760000001</c:v>
                </c:pt>
                <c:pt idx="9958">
                  <c:v>62772.765449999999</c:v>
                </c:pt>
                <c:pt idx="9959">
                  <c:v>62772.694259999997</c:v>
                </c:pt>
                <c:pt idx="9960">
                  <c:v>62772.516669999997</c:v>
                </c:pt>
                <c:pt idx="9961">
                  <c:v>62772.503100000002</c:v>
                </c:pt>
                <c:pt idx="9962">
                  <c:v>62772.48272</c:v>
                </c:pt>
                <c:pt idx="9963">
                  <c:v>62772.078099999999</c:v>
                </c:pt>
                <c:pt idx="9964">
                  <c:v>62771.86</c:v>
                </c:pt>
                <c:pt idx="9965">
                  <c:v>62771.772299999997</c:v>
                </c:pt>
                <c:pt idx="9966">
                  <c:v>62771.553160000003</c:v>
                </c:pt>
                <c:pt idx="9967">
                  <c:v>62771.51771</c:v>
                </c:pt>
                <c:pt idx="9968">
                  <c:v>62771.193420000003</c:v>
                </c:pt>
                <c:pt idx="9969">
                  <c:v>62771.156629999998</c:v>
                </c:pt>
                <c:pt idx="9970">
                  <c:v>62771.03974</c:v>
                </c:pt>
                <c:pt idx="9971">
                  <c:v>62770.514080000001</c:v>
                </c:pt>
                <c:pt idx="9972">
                  <c:v>62770.356590000003</c:v>
                </c:pt>
                <c:pt idx="9973">
                  <c:v>62770.173029999998</c:v>
                </c:pt>
                <c:pt idx="9974">
                  <c:v>62769.794800000003</c:v>
                </c:pt>
                <c:pt idx="9975">
                  <c:v>62769.69425</c:v>
                </c:pt>
                <c:pt idx="9976">
                  <c:v>62768.909469999999</c:v>
                </c:pt>
                <c:pt idx="9977">
                  <c:v>62768.769820000001</c:v>
                </c:pt>
                <c:pt idx="9978">
                  <c:v>62768.458100000003</c:v>
                </c:pt>
                <c:pt idx="9979">
                  <c:v>62768.414989999997</c:v>
                </c:pt>
                <c:pt idx="9980">
                  <c:v>62768.337119999997</c:v>
                </c:pt>
                <c:pt idx="9981">
                  <c:v>62768.229619999998</c:v>
                </c:pt>
                <c:pt idx="9982">
                  <c:v>62768.111720000001</c:v>
                </c:pt>
                <c:pt idx="9983">
                  <c:v>62767.811659999999</c:v>
                </c:pt>
                <c:pt idx="9984">
                  <c:v>62767.097269999998</c:v>
                </c:pt>
                <c:pt idx="9985">
                  <c:v>62767.002760000003</c:v>
                </c:pt>
                <c:pt idx="9986">
                  <c:v>62766.996859999999</c:v>
                </c:pt>
                <c:pt idx="9987">
                  <c:v>62766.871679999997</c:v>
                </c:pt>
                <c:pt idx="9988">
                  <c:v>62766.741589999998</c:v>
                </c:pt>
                <c:pt idx="9989">
                  <c:v>62766.606110000001</c:v>
                </c:pt>
                <c:pt idx="9990">
                  <c:v>62766.263099999996</c:v>
                </c:pt>
                <c:pt idx="9991">
                  <c:v>62766.23588</c:v>
                </c:pt>
                <c:pt idx="9992">
                  <c:v>62766.170599999998</c:v>
                </c:pt>
                <c:pt idx="9993">
                  <c:v>62766.013270000003</c:v>
                </c:pt>
                <c:pt idx="9994">
                  <c:v>62765.930220000002</c:v>
                </c:pt>
                <c:pt idx="9995">
                  <c:v>62765.880720000001</c:v>
                </c:pt>
                <c:pt idx="9996">
                  <c:v>62765.527280000002</c:v>
                </c:pt>
                <c:pt idx="9997">
                  <c:v>62765.379489999999</c:v>
                </c:pt>
                <c:pt idx="9998">
                  <c:v>62765.292280000001</c:v>
                </c:pt>
                <c:pt idx="9999">
                  <c:v>62765.147190000003</c:v>
                </c:pt>
                <c:pt idx="10000">
                  <c:v>62765.120889999998</c:v>
                </c:pt>
                <c:pt idx="10001">
                  <c:v>62764.737849999998</c:v>
                </c:pt>
                <c:pt idx="10002">
                  <c:v>62764.676529999997</c:v>
                </c:pt>
                <c:pt idx="10003">
                  <c:v>62764.625090000001</c:v>
                </c:pt>
                <c:pt idx="10004">
                  <c:v>62764.459459999998</c:v>
                </c:pt>
                <c:pt idx="10005">
                  <c:v>62764.23461</c:v>
                </c:pt>
                <c:pt idx="10006">
                  <c:v>62763.822899999999</c:v>
                </c:pt>
                <c:pt idx="10007">
                  <c:v>62763.622940000001</c:v>
                </c:pt>
                <c:pt idx="10008">
                  <c:v>62763.282310000002</c:v>
                </c:pt>
                <c:pt idx="10009">
                  <c:v>62763.189279999999</c:v>
                </c:pt>
                <c:pt idx="10010">
                  <c:v>62763.00707</c:v>
                </c:pt>
                <c:pt idx="10011">
                  <c:v>62762.778559999999</c:v>
                </c:pt>
                <c:pt idx="10012">
                  <c:v>62762.72294</c:v>
                </c:pt>
                <c:pt idx="10013">
                  <c:v>62762.529419999999</c:v>
                </c:pt>
                <c:pt idx="10014">
                  <c:v>62762.45534</c:v>
                </c:pt>
                <c:pt idx="10015">
                  <c:v>62762.391640000002</c:v>
                </c:pt>
                <c:pt idx="10016">
                  <c:v>62762.261500000001</c:v>
                </c:pt>
                <c:pt idx="10017">
                  <c:v>62762.248890000003</c:v>
                </c:pt>
                <c:pt idx="10018">
                  <c:v>62762.244980000003</c:v>
                </c:pt>
                <c:pt idx="10019">
                  <c:v>62762.203990000002</c:v>
                </c:pt>
                <c:pt idx="10020">
                  <c:v>62761.675289999999</c:v>
                </c:pt>
                <c:pt idx="10021">
                  <c:v>62761.634469999997</c:v>
                </c:pt>
                <c:pt idx="10022">
                  <c:v>62761.561110000002</c:v>
                </c:pt>
                <c:pt idx="10023">
                  <c:v>62760.782279999999</c:v>
                </c:pt>
                <c:pt idx="10024">
                  <c:v>62760.385770000001</c:v>
                </c:pt>
                <c:pt idx="10025">
                  <c:v>62760.280480000001</c:v>
                </c:pt>
                <c:pt idx="10026">
                  <c:v>62760.242610000001</c:v>
                </c:pt>
                <c:pt idx="10027">
                  <c:v>62760.148529999999</c:v>
                </c:pt>
                <c:pt idx="10028">
                  <c:v>62759.659489999998</c:v>
                </c:pt>
                <c:pt idx="10029">
                  <c:v>62759.548519999997</c:v>
                </c:pt>
                <c:pt idx="10030">
                  <c:v>62759.452550000002</c:v>
                </c:pt>
                <c:pt idx="10031">
                  <c:v>62759.399080000003</c:v>
                </c:pt>
                <c:pt idx="10032">
                  <c:v>62759.156459999998</c:v>
                </c:pt>
                <c:pt idx="10033">
                  <c:v>62758.93735</c:v>
                </c:pt>
                <c:pt idx="10034">
                  <c:v>62758.522290000001</c:v>
                </c:pt>
                <c:pt idx="10035">
                  <c:v>62758.328990000002</c:v>
                </c:pt>
                <c:pt idx="10036">
                  <c:v>62758.012560000003</c:v>
                </c:pt>
                <c:pt idx="10037">
                  <c:v>62757.87311</c:v>
                </c:pt>
                <c:pt idx="10038">
                  <c:v>62757.727209999997</c:v>
                </c:pt>
                <c:pt idx="10039">
                  <c:v>62757.079810000003</c:v>
                </c:pt>
                <c:pt idx="10040">
                  <c:v>62757.053319999999</c:v>
                </c:pt>
                <c:pt idx="10041">
                  <c:v>62756.99495</c:v>
                </c:pt>
                <c:pt idx="10042">
                  <c:v>62756.836459999999</c:v>
                </c:pt>
                <c:pt idx="10043">
                  <c:v>62756.624409999997</c:v>
                </c:pt>
                <c:pt idx="10044">
                  <c:v>62756.409610000002</c:v>
                </c:pt>
                <c:pt idx="10045">
                  <c:v>62756.086909999998</c:v>
                </c:pt>
                <c:pt idx="10046">
                  <c:v>62755.943500000001</c:v>
                </c:pt>
                <c:pt idx="10047">
                  <c:v>62755.83324</c:v>
                </c:pt>
                <c:pt idx="10048">
                  <c:v>62755.777020000001</c:v>
                </c:pt>
                <c:pt idx="10049">
                  <c:v>62755.42729</c:v>
                </c:pt>
                <c:pt idx="10050">
                  <c:v>62755.269670000001</c:v>
                </c:pt>
                <c:pt idx="10051">
                  <c:v>62755.229899999998</c:v>
                </c:pt>
                <c:pt idx="10052">
                  <c:v>62755.214800000002</c:v>
                </c:pt>
                <c:pt idx="10053">
                  <c:v>62755.155659999997</c:v>
                </c:pt>
                <c:pt idx="10054">
                  <c:v>62755.0913</c:v>
                </c:pt>
                <c:pt idx="10055">
                  <c:v>62754.656969999996</c:v>
                </c:pt>
                <c:pt idx="10056">
                  <c:v>62754.564890000001</c:v>
                </c:pt>
                <c:pt idx="10057">
                  <c:v>62754.376369999998</c:v>
                </c:pt>
                <c:pt idx="10058">
                  <c:v>62754.163119999997</c:v>
                </c:pt>
                <c:pt idx="10059">
                  <c:v>62754.093910000003</c:v>
                </c:pt>
                <c:pt idx="10060">
                  <c:v>62753.572160000003</c:v>
                </c:pt>
                <c:pt idx="10061">
                  <c:v>62753.513059999997</c:v>
                </c:pt>
                <c:pt idx="10062">
                  <c:v>62753.434809999999</c:v>
                </c:pt>
                <c:pt idx="10063">
                  <c:v>62753.347020000001</c:v>
                </c:pt>
                <c:pt idx="10064">
                  <c:v>62753.313329999997</c:v>
                </c:pt>
                <c:pt idx="10065">
                  <c:v>62753.266779999998</c:v>
                </c:pt>
                <c:pt idx="10066">
                  <c:v>62753.021849999997</c:v>
                </c:pt>
                <c:pt idx="10067">
                  <c:v>62752.859299999996</c:v>
                </c:pt>
                <c:pt idx="10068">
                  <c:v>62752.446980000001</c:v>
                </c:pt>
                <c:pt idx="10069">
                  <c:v>62752.392019999999</c:v>
                </c:pt>
                <c:pt idx="10070">
                  <c:v>62752.381020000001</c:v>
                </c:pt>
                <c:pt idx="10071">
                  <c:v>62751.775150000001</c:v>
                </c:pt>
                <c:pt idx="10072">
                  <c:v>62751.634729999998</c:v>
                </c:pt>
                <c:pt idx="10073">
                  <c:v>62751.632169999997</c:v>
                </c:pt>
                <c:pt idx="10074">
                  <c:v>62751.397859999997</c:v>
                </c:pt>
                <c:pt idx="10075">
                  <c:v>62751.38205</c:v>
                </c:pt>
                <c:pt idx="10076">
                  <c:v>62750.756690000002</c:v>
                </c:pt>
                <c:pt idx="10077">
                  <c:v>62750.627619999999</c:v>
                </c:pt>
                <c:pt idx="10078">
                  <c:v>62750.268219999998</c:v>
                </c:pt>
                <c:pt idx="10079">
                  <c:v>62750.088080000001</c:v>
                </c:pt>
                <c:pt idx="10080">
                  <c:v>62749.861270000001</c:v>
                </c:pt>
                <c:pt idx="10081">
                  <c:v>62749.734600000003</c:v>
                </c:pt>
                <c:pt idx="10082">
                  <c:v>62749.684970000002</c:v>
                </c:pt>
                <c:pt idx="10083">
                  <c:v>62749.650110000002</c:v>
                </c:pt>
                <c:pt idx="10084">
                  <c:v>62749.57417</c:v>
                </c:pt>
                <c:pt idx="10085">
                  <c:v>62749.530939999997</c:v>
                </c:pt>
                <c:pt idx="10086">
                  <c:v>62749.028059999997</c:v>
                </c:pt>
                <c:pt idx="10087">
                  <c:v>62748.917970000002</c:v>
                </c:pt>
                <c:pt idx="10088">
                  <c:v>62747.972410000002</c:v>
                </c:pt>
                <c:pt idx="10089">
                  <c:v>62747.736649999999</c:v>
                </c:pt>
                <c:pt idx="10090">
                  <c:v>62747.552580000003</c:v>
                </c:pt>
                <c:pt idx="10091">
                  <c:v>62747.472329999997</c:v>
                </c:pt>
                <c:pt idx="10092">
                  <c:v>62747.466410000001</c:v>
                </c:pt>
                <c:pt idx="10093">
                  <c:v>62746.850250000003</c:v>
                </c:pt>
                <c:pt idx="10094">
                  <c:v>62746.640420000003</c:v>
                </c:pt>
                <c:pt idx="10095">
                  <c:v>62746.16605</c:v>
                </c:pt>
                <c:pt idx="10096">
                  <c:v>62746.037649999998</c:v>
                </c:pt>
                <c:pt idx="10097">
                  <c:v>62745.674919999998</c:v>
                </c:pt>
                <c:pt idx="10098">
                  <c:v>62745.474170000001</c:v>
                </c:pt>
                <c:pt idx="10099">
                  <c:v>62745.364800000003</c:v>
                </c:pt>
                <c:pt idx="10100">
                  <c:v>62745.267330000002</c:v>
                </c:pt>
                <c:pt idx="10101">
                  <c:v>62745.177519999997</c:v>
                </c:pt>
                <c:pt idx="10102">
                  <c:v>62745.166570000001</c:v>
                </c:pt>
                <c:pt idx="10103">
                  <c:v>62745.107730000003</c:v>
                </c:pt>
                <c:pt idx="10104">
                  <c:v>62745.065280000003</c:v>
                </c:pt>
                <c:pt idx="10105">
                  <c:v>62744.850480000001</c:v>
                </c:pt>
                <c:pt idx="10106">
                  <c:v>62744.699690000001</c:v>
                </c:pt>
                <c:pt idx="10107">
                  <c:v>62744.512069999997</c:v>
                </c:pt>
                <c:pt idx="10108">
                  <c:v>62744.353020000002</c:v>
                </c:pt>
                <c:pt idx="10109">
                  <c:v>62744.111270000001</c:v>
                </c:pt>
                <c:pt idx="10110">
                  <c:v>62744.100639999997</c:v>
                </c:pt>
                <c:pt idx="10111">
                  <c:v>62743.555269999997</c:v>
                </c:pt>
                <c:pt idx="10112">
                  <c:v>62743.458659999997</c:v>
                </c:pt>
                <c:pt idx="10113">
                  <c:v>62743.222679999999</c:v>
                </c:pt>
                <c:pt idx="10114">
                  <c:v>62743.211089999997</c:v>
                </c:pt>
                <c:pt idx="10115">
                  <c:v>62743.191610000002</c:v>
                </c:pt>
                <c:pt idx="10116">
                  <c:v>62743.047079999997</c:v>
                </c:pt>
                <c:pt idx="10117">
                  <c:v>62742.98431</c:v>
                </c:pt>
                <c:pt idx="10118">
                  <c:v>62742.958299999998</c:v>
                </c:pt>
                <c:pt idx="10119">
                  <c:v>62742.956169999998</c:v>
                </c:pt>
                <c:pt idx="10120">
                  <c:v>62742.875899999999</c:v>
                </c:pt>
                <c:pt idx="10121">
                  <c:v>62742.852859999999</c:v>
                </c:pt>
                <c:pt idx="10122">
                  <c:v>62742.795189999997</c:v>
                </c:pt>
                <c:pt idx="10123">
                  <c:v>62742.690219999997</c:v>
                </c:pt>
                <c:pt idx="10124">
                  <c:v>62742.66156</c:v>
                </c:pt>
                <c:pt idx="10125">
                  <c:v>62742.46673</c:v>
                </c:pt>
                <c:pt idx="10126">
                  <c:v>62741.893510000002</c:v>
                </c:pt>
                <c:pt idx="10127">
                  <c:v>62741.771350000003</c:v>
                </c:pt>
                <c:pt idx="10128">
                  <c:v>62741.680469999999</c:v>
                </c:pt>
                <c:pt idx="10129">
                  <c:v>62741.6014</c:v>
                </c:pt>
                <c:pt idx="10130">
                  <c:v>62740.932699999998</c:v>
                </c:pt>
                <c:pt idx="10131">
                  <c:v>62740.90754</c:v>
                </c:pt>
                <c:pt idx="10132">
                  <c:v>62740.854399999997</c:v>
                </c:pt>
                <c:pt idx="10133">
                  <c:v>62740.769139999997</c:v>
                </c:pt>
                <c:pt idx="10134">
                  <c:v>62740.642220000002</c:v>
                </c:pt>
                <c:pt idx="10135">
                  <c:v>62740.07862</c:v>
                </c:pt>
                <c:pt idx="10136">
                  <c:v>62739.964659999998</c:v>
                </c:pt>
                <c:pt idx="10137">
                  <c:v>62739.912680000001</c:v>
                </c:pt>
                <c:pt idx="10138">
                  <c:v>62739.81349</c:v>
                </c:pt>
                <c:pt idx="10139">
                  <c:v>62739.561040000001</c:v>
                </c:pt>
                <c:pt idx="10140">
                  <c:v>62739.53602</c:v>
                </c:pt>
                <c:pt idx="10141">
                  <c:v>62739.468760000003</c:v>
                </c:pt>
                <c:pt idx="10142">
                  <c:v>62739.025509999999</c:v>
                </c:pt>
                <c:pt idx="10143">
                  <c:v>62738.98</c:v>
                </c:pt>
                <c:pt idx="10144">
                  <c:v>62738.701200000003</c:v>
                </c:pt>
                <c:pt idx="10145">
                  <c:v>62738.600509999997</c:v>
                </c:pt>
                <c:pt idx="10146">
                  <c:v>62738.362690000002</c:v>
                </c:pt>
                <c:pt idx="10147">
                  <c:v>62738.354520000001</c:v>
                </c:pt>
                <c:pt idx="10148">
                  <c:v>62738.113729999997</c:v>
                </c:pt>
                <c:pt idx="10149">
                  <c:v>62738.099329999997</c:v>
                </c:pt>
                <c:pt idx="10150">
                  <c:v>62738.078119999998</c:v>
                </c:pt>
                <c:pt idx="10151">
                  <c:v>62738.006430000001</c:v>
                </c:pt>
                <c:pt idx="10152">
                  <c:v>62737.95203</c:v>
                </c:pt>
                <c:pt idx="10153">
                  <c:v>62737.922319999998</c:v>
                </c:pt>
                <c:pt idx="10154">
                  <c:v>62737.892480000002</c:v>
                </c:pt>
                <c:pt idx="10155">
                  <c:v>62737.598689999999</c:v>
                </c:pt>
                <c:pt idx="10156">
                  <c:v>62737.540670000002</c:v>
                </c:pt>
                <c:pt idx="10157">
                  <c:v>62737.372689999997</c:v>
                </c:pt>
                <c:pt idx="10158">
                  <c:v>62737.30528</c:v>
                </c:pt>
                <c:pt idx="10159">
                  <c:v>62736.954550000002</c:v>
                </c:pt>
                <c:pt idx="10160">
                  <c:v>62736.534010000003</c:v>
                </c:pt>
                <c:pt idx="10161">
                  <c:v>62736.293239999999</c:v>
                </c:pt>
                <c:pt idx="10162">
                  <c:v>62736.221440000001</c:v>
                </c:pt>
                <c:pt idx="10163">
                  <c:v>62735.75088</c:v>
                </c:pt>
                <c:pt idx="10164">
                  <c:v>62735.712829999997</c:v>
                </c:pt>
                <c:pt idx="10165">
                  <c:v>62735.605689999997</c:v>
                </c:pt>
                <c:pt idx="10166">
                  <c:v>62735.140720000003</c:v>
                </c:pt>
                <c:pt idx="10167">
                  <c:v>62734.86995</c:v>
                </c:pt>
                <c:pt idx="10168">
                  <c:v>62734.732550000001</c:v>
                </c:pt>
                <c:pt idx="10169">
                  <c:v>62734.657740000002</c:v>
                </c:pt>
                <c:pt idx="10170">
                  <c:v>62734.36002</c:v>
                </c:pt>
                <c:pt idx="10171">
                  <c:v>62734.255389999998</c:v>
                </c:pt>
                <c:pt idx="10172">
                  <c:v>62734.140299999999</c:v>
                </c:pt>
                <c:pt idx="10173">
                  <c:v>62734.12066</c:v>
                </c:pt>
                <c:pt idx="10174">
                  <c:v>62734.015209999998</c:v>
                </c:pt>
                <c:pt idx="10175">
                  <c:v>62733.935510000003</c:v>
                </c:pt>
                <c:pt idx="10176">
                  <c:v>62733.928039999999</c:v>
                </c:pt>
                <c:pt idx="10177">
                  <c:v>62733.86606</c:v>
                </c:pt>
                <c:pt idx="10178">
                  <c:v>62733.517509999998</c:v>
                </c:pt>
                <c:pt idx="10179">
                  <c:v>62733.207699999999</c:v>
                </c:pt>
                <c:pt idx="10180">
                  <c:v>62733.129970000002</c:v>
                </c:pt>
                <c:pt idx="10181">
                  <c:v>62732.995589999999</c:v>
                </c:pt>
                <c:pt idx="10182">
                  <c:v>62732.979099999997</c:v>
                </c:pt>
                <c:pt idx="10183">
                  <c:v>62732.874499999998</c:v>
                </c:pt>
                <c:pt idx="10184">
                  <c:v>62732.756130000002</c:v>
                </c:pt>
                <c:pt idx="10185">
                  <c:v>62732.644220000002</c:v>
                </c:pt>
                <c:pt idx="10186">
                  <c:v>62732.59979</c:v>
                </c:pt>
                <c:pt idx="10187">
                  <c:v>62732.34721</c:v>
                </c:pt>
                <c:pt idx="10188">
                  <c:v>62732.104899999998</c:v>
                </c:pt>
                <c:pt idx="10189">
                  <c:v>62731.706550000003</c:v>
                </c:pt>
                <c:pt idx="10190">
                  <c:v>62731.077129999998</c:v>
                </c:pt>
                <c:pt idx="10191">
                  <c:v>62730.985500000003</c:v>
                </c:pt>
                <c:pt idx="10192">
                  <c:v>62730.965060000002</c:v>
                </c:pt>
                <c:pt idx="10193">
                  <c:v>62730.962809999997</c:v>
                </c:pt>
                <c:pt idx="10194">
                  <c:v>62730.83268</c:v>
                </c:pt>
                <c:pt idx="10195">
                  <c:v>62730.827389999999</c:v>
                </c:pt>
                <c:pt idx="10196">
                  <c:v>62730.694239999997</c:v>
                </c:pt>
                <c:pt idx="10197">
                  <c:v>62730.652009999998</c:v>
                </c:pt>
                <c:pt idx="10198">
                  <c:v>62730.590779999999</c:v>
                </c:pt>
                <c:pt idx="10199">
                  <c:v>62730.423609999998</c:v>
                </c:pt>
                <c:pt idx="10200">
                  <c:v>62730.219770000003</c:v>
                </c:pt>
                <c:pt idx="10201">
                  <c:v>62730.182970000002</c:v>
                </c:pt>
                <c:pt idx="10202">
                  <c:v>62730.025580000001</c:v>
                </c:pt>
                <c:pt idx="10203">
                  <c:v>62729.891430000003</c:v>
                </c:pt>
                <c:pt idx="10204">
                  <c:v>62729.618439999998</c:v>
                </c:pt>
                <c:pt idx="10205">
                  <c:v>62729.543140000002</c:v>
                </c:pt>
                <c:pt idx="10206">
                  <c:v>62729.517010000003</c:v>
                </c:pt>
                <c:pt idx="10207">
                  <c:v>62729.366320000001</c:v>
                </c:pt>
                <c:pt idx="10208">
                  <c:v>62729.35843</c:v>
                </c:pt>
                <c:pt idx="10209">
                  <c:v>62729.266629999998</c:v>
                </c:pt>
                <c:pt idx="10210">
                  <c:v>62728.532189999998</c:v>
                </c:pt>
                <c:pt idx="10211">
                  <c:v>62728.322070000002</c:v>
                </c:pt>
                <c:pt idx="10212">
                  <c:v>62728.191449999998</c:v>
                </c:pt>
                <c:pt idx="10213">
                  <c:v>62727.917860000001</c:v>
                </c:pt>
                <c:pt idx="10214">
                  <c:v>62727.576809999999</c:v>
                </c:pt>
                <c:pt idx="10215">
                  <c:v>62727.409529999997</c:v>
                </c:pt>
                <c:pt idx="10216">
                  <c:v>62726.214820000001</c:v>
                </c:pt>
                <c:pt idx="10217">
                  <c:v>62726.211629999998</c:v>
                </c:pt>
                <c:pt idx="10218">
                  <c:v>62725.874159999999</c:v>
                </c:pt>
                <c:pt idx="10219">
                  <c:v>62725.654949999996</c:v>
                </c:pt>
                <c:pt idx="10220">
                  <c:v>62725.234230000002</c:v>
                </c:pt>
                <c:pt idx="10221">
                  <c:v>62724.737560000001</c:v>
                </c:pt>
                <c:pt idx="10222">
                  <c:v>62724.524109999998</c:v>
                </c:pt>
                <c:pt idx="10223">
                  <c:v>62724.499519999998</c:v>
                </c:pt>
                <c:pt idx="10224">
                  <c:v>62724.360520000002</c:v>
                </c:pt>
                <c:pt idx="10225">
                  <c:v>62724.27966</c:v>
                </c:pt>
                <c:pt idx="10226">
                  <c:v>62724.135649999997</c:v>
                </c:pt>
                <c:pt idx="10227">
                  <c:v>62724.053310000003</c:v>
                </c:pt>
                <c:pt idx="10228">
                  <c:v>62724.016170000003</c:v>
                </c:pt>
                <c:pt idx="10229">
                  <c:v>62723.672400000003</c:v>
                </c:pt>
                <c:pt idx="10230">
                  <c:v>62723.597110000002</c:v>
                </c:pt>
                <c:pt idx="10231">
                  <c:v>62723.58167</c:v>
                </c:pt>
                <c:pt idx="10232">
                  <c:v>62723.48158</c:v>
                </c:pt>
                <c:pt idx="10233">
                  <c:v>62723.345450000001</c:v>
                </c:pt>
                <c:pt idx="10234">
                  <c:v>62723.245110000003</c:v>
                </c:pt>
                <c:pt idx="10235">
                  <c:v>62723.049769999998</c:v>
                </c:pt>
                <c:pt idx="10236">
                  <c:v>62722.505980000002</c:v>
                </c:pt>
                <c:pt idx="10237">
                  <c:v>62722.22711</c:v>
                </c:pt>
                <c:pt idx="10238">
                  <c:v>62722.198479999999</c:v>
                </c:pt>
                <c:pt idx="10239">
                  <c:v>62722.010490000001</c:v>
                </c:pt>
                <c:pt idx="10240">
                  <c:v>62722.00505</c:v>
                </c:pt>
                <c:pt idx="10241">
                  <c:v>62721.858569999997</c:v>
                </c:pt>
                <c:pt idx="10242">
                  <c:v>62721.75763</c:v>
                </c:pt>
                <c:pt idx="10243">
                  <c:v>62721.527540000003</c:v>
                </c:pt>
                <c:pt idx="10244">
                  <c:v>62721.432650000002</c:v>
                </c:pt>
                <c:pt idx="10245">
                  <c:v>62721.323499999999</c:v>
                </c:pt>
                <c:pt idx="10246">
                  <c:v>62721.320809999997</c:v>
                </c:pt>
                <c:pt idx="10247">
                  <c:v>62721.165840000001</c:v>
                </c:pt>
                <c:pt idx="10248">
                  <c:v>62720.913950000002</c:v>
                </c:pt>
                <c:pt idx="10249">
                  <c:v>62720.784549999997</c:v>
                </c:pt>
                <c:pt idx="10250">
                  <c:v>62720.717570000001</c:v>
                </c:pt>
                <c:pt idx="10251">
                  <c:v>62720.583100000003</c:v>
                </c:pt>
                <c:pt idx="10252">
                  <c:v>62720.421950000004</c:v>
                </c:pt>
                <c:pt idx="10253">
                  <c:v>62720.377240000002</c:v>
                </c:pt>
                <c:pt idx="10254">
                  <c:v>62720.266949999997</c:v>
                </c:pt>
                <c:pt idx="10255">
                  <c:v>62720.14142</c:v>
                </c:pt>
                <c:pt idx="10256">
                  <c:v>62719.874109999997</c:v>
                </c:pt>
                <c:pt idx="10257">
                  <c:v>62719.636189999997</c:v>
                </c:pt>
                <c:pt idx="10258">
                  <c:v>62719.529470000001</c:v>
                </c:pt>
                <c:pt idx="10259">
                  <c:v>62719.438119999999</c:v>
                </c:pt>
                <c:pt idx="10260">
                  <c:v>62719.11681</c:v>
                </c:pt>
                <c:pt idx="10261">
                  <c:v>62718.967700000001</c:v>
                </c:pt>
                <c:pt idx="10262">
                  <c:v>62718.965779999999</c:v>
                </c:pt>
                <c:pt idx="10263">
                  <c:v>62718.736100000002</c:v>
                </c:pt>
                <c:pt idx="10264">
                  <c:v>62718.694499999998</c:v>
                </c:pt>
                <c:pt idx="10265">
                  <c:v>62718.637309999998</c:v>
                </c:pt>
                <c:pt idx="10266">
                  <c:v>62718.431859999997</c:v>
                </c:pt>
                <c:pt idx="10267">
                  <c:v>62718.277959999999</c:v>
                </c:pt>
                <c:pt idx="10268">
                  <c:v>62717.79909</c:v>
                </c:pt>
                <c:pt idx="10269">
                  <c:v>62717.763659999997</c:v>
                </c:pt>
                <c:pt idx="10270">
                  <c:v>62717.757460000001</c:v>
                </c:pt>
                <c:pt idx="10271">
                  <c:v>62717.452499999999</c:v>
                </c:pt>
                <c:pt idx="10272">
                  <c:v>62717.256280000001</c:v>
                </c:pt>
                <c:pt idx="10273">
                  <c:v>62716.800569999999</c:v>
                </c:pt>
                <c:pt idx="10274">
                  <c:v>62716.784059999998</c:v>
                </c:pt>
                <c:pt idx="10275">
                  <c:v>62716.721339999996</c:v>
                </c:pt>
                <c:pt idx="10276">
                  <c:v>62716.395689999998</c:v>
                </c:pt>
                <c:pt idx="10277">
                  <c:v>62716.376429999997</c:v>
                </c:pt>
                <c:pt idx="10278">
                  <c:v>62716.308599999997</c:v>
                </c:pt>
                <c:pt idx="10279">
                  <c:v>62716.139139999999</c:v>
                </c:pt>
                <c:pt idx="10280">
                  <c:v>62716.124179999999</c:v>
                </c:pt>
                <c:pt idx="10281">
                  <c:v>62716.012020000002</c:v>
                </c:pt>
                <c:pt idx="10282">
                  <c:v>62715.697180000003</c:v>
                </c:pt>
                <c:pt idx="10283">
                  <c:v>62715.442920000001</c:v>
                </c:pt>
                <c:pt idx="10284">
                  <c:v>62715.236980000001</c:v>
                </c:pt>
                <c:pt idx="10285">
                  <c:v>62715.21069</c:v>
                </c:pt>
                <c:pt idx="10286">
                  <c:v>62714.834470000002</c:v>
                </c:pt>
                <c:pt idx="10287">
                  <c:v>62714.82387</c:v>
                </c:pt>
                <c:pt idx="10288">
                  <c:v>62714.43894</c:v>
                </c:pt>
                <c:pt idx="10289">
                  <c:v>62714.183519999999</c:v>
                </c:pt>
                <c:pt idx="10290">
                  <c:v>62713.931340000003</c:v>
                </c:pt>
                <c:pt idx="10291">
                  <c:v>62713.748829999997</c:v>
                </c:pt>
                <c:pt idx="10292">
                  <c:v>62713.728860000003</c:v>
                </c:pt>
                <c:pt idx="10293">
                  <c:v>62713.641089999997</c:v>
                </c:pt>
                <c:pt idx="10294">
                  <c:v>62713.578500000003</c:v>
                </c:pt>
                <c:pt idx="10295">
                  <c:v>62713.550190000002</c:v>
                </c:pt>
                <c:pt idx="10296">
                  <c:v>62713.090389999998</c:v>
                </c:pt>
                <c:pt idx="10297">
                  <c:v>62713.065750000002</c:v>
                </c:pt>
                <c:pt idx="10298">
                  <c:v>62713.031510000001</c:v>
                </c:pt>
                <c:pt idx="10299">
                  <c:v>62712.925329999998</c:v>
                </c:pt>
                <c:pt idx="10300">
                  <c:v>62712.842920000003</c:v>
                </c:pt>
                <c:pt idx="10301">
                  <c:v>62712.688900000001</c:v>
                </c:pt>
                <c:pt idx="10302">
                  <c:v>62712.582150000002</c:v>
                </c:pt>
                <c:pt idx="10303">
                  <c:v>62712.052620000002</c:v>
                </c:pt>
                <c:pt idx="10304">
                  <c:v>62711.802210000002</c:v>
                </c:pt>
                <c:pt idx="10305">
                  <c:v>62711.670700000002</c:v>
                </c:pt>
                <c:pt idx="10306">
                  <c:v>62711.659480000002</c:v>
                </c:pt>
                <c:pt idx="10307">
                  <c:v>62711.647319999996</c:v>
                </c:pt>
                <c:pt idx="10308">
                  <c:v>62711.480969999997</c:v>
                </c:pt>
                <c:pt idx="10309">
                  <c:v>62711.051720000003</c:v>
                </c:pt>
                <c:pt idx="10310">
                  <c:v>62710.965510000002</c:v>
                </c:pt>
                <c:pt idx="10311">
                  <c:v>62710.809930000003</c:v>
                </c:pt>
                <c:pt idx="10312">
                  <c:v>62710.596899999997</c:v>
                </c:pt>
                <c:pt idx="10313">
                  <c:v>62710.588450000003</c:v>
                </c:pt>
                <c:pt idx="10314">
                  <c:v>62710.554539999997</c:v>
                </c:pt>
                <c:pt idx="10315">
                  <c:v>62710.361169999996</c:v>
                </c:pt>
                <c:pt idx="10316">
                  <c:v>62710.272210000003</c:v>
                </c:pt>
                <c:pt idx="10317">
                  <c:v>62710.099249999999</c:v>
                </c:pt>
                <c:pt idx="10318">
                  <c:v>62710.056929999999</c:v>
                </c:pt>
                <c:pt idx="10319">
                  <c:v>62709.872349999998</c:v>
                </c:pt>
                <c:pt idx="10320">
                  <c:v>62709.49469</c:v>
                </c:pt>
                <c:pt idx="10321">
                  <c:v>62709.299559999999</c:v>
                </c:pt>
                <c:pt idx="10322">
                  <c:v>62709.049229999997</c:v>
                </c:pt>
                <c:pt idx="10323">
                  <c:v>62709.048640000001</c:v>
                </c:pt>
                <c:pt idx="10324">
                  <c:v>62708.86563</c:v>
                </c:pt>
                <c:pt idx="10325">
                  <c:v>62708.71269</c:v>
                </c:pt>
                <c:pt idx="10326">
                  <c:v>62708.703459999997</c:v>
                </c:pt>
                <c:pt idx="10327">
                  <c:v>62708.578509999999</c:v>
                </c:pt>
                <c:pt idx="10328">
                  <c:v>62708.3583</c:v>
                </c:pt>
                <c:pt idx="10329">
                  <c:v>62708.118130000003</c:v>
                </c:pt>
                <c:pt idx="10330">
                  <c:v>62707.884030000001</c:v>
                </c:pt>
                <c:pt idx="10331">
                  <c:v>62707.798309999998</c:v>
                </c:pt>
                <c:pt idx="10332">
                  <c:v>62707.714979999997</c:v>
                </c:pt>
                <c:pt idx="10333">
                  <c:v>62707.705909999997</c:v>
                </c:pt>
                <c:pt idx="10334">
                  <c:v>62707.266909999998</c:v>
                </c:pt>
                <c:pt idx="10335">
                  <c:v>62706.596740000001</c:v>
                </c:pt>
                <c:pt idx="10336">
                  <c:v>62706.15883</c:v>
                </c:pt>
                <c:pt idx="10337">
                  <c:v>62706.125899999999</c:v>
                </c:pt>
                <c:pt idx="10338">
                  <c:v>62705.90238</c:v>
                </c:pt>
                <c:pt idx="10339">
                  <c:v>62705.756679999999</c:v>
                </c:pt>
                <c:pt idx="10340">
                  <c:v>62705.587169999999</c:v>
                </c:pt>
                <c:pt idx="10341">
                  <c:v>62705.46342</c:v>
                </c:pt>
                <c:pt idx="10342">
                  <c:v>62705.319530000001</c:v>
                </c:pt>
                <c:pt idx="10343">
                  <c:v>62705.271280000001</c:v>
                </c:pt>
                <c:pt idx="10344">
                  <c:v>62704.922639999997</c:v>
                </c:pt>
                <c:pt idx="10345">
                  <c:v>62704.811450000001</c:v>
                </c:pt>
                <c:pt idx="10346">
                  <c:v>62704.704369999999</c:v>
                </c:pt>
                <c:pt idx="10347">
                  <c:v>62704.688430000002</c:v>
                </c:pt>
                <c:pt idx="10348">
                  <c:v>62704.562550000002</c:v>
                </c:pt>
                <c:pt idx="10349">
                  <c:v>62704.240570000002</c:v>
                </c:pt>
                <c:pt idx="10350">
                  <c:v>62704.020759999999</c:v>
                </c:pt>
                <c:pt idx="10351">
                  <c:v>62703.9882</c:v>
                </c:pt>
                <c:pt idx="10352">
                  <c:v>62703.855389999997</c:v>
                </c:pt>
                <c:pt idx="10353">
                  <c:v>62703.672120000003</c:v>
                </c:pt>
                <c:pt idx="10354">
                  <c:v>62703.6077</c:v>
                </c:pt>
                <c:pt idx="10355">
                  <c:v>62703.435279999998</c:v>
                </c:pt>
                <c:pt idx="10356">
                  <c:v>62703.431080000002</c:v>
                </c:pt>
                <c:pt idx="10357">
                  <c:v>62702.622490000002</c:v>
                </c:pt>
                <c:pt idx="10358">
                  <c:v>62702.48027</c:v>
                </c:pt>
                <c:pt idx="10359">
                  <c:v>62702.272749999996</c:v>
                </c:pt>
                <c:pt idx="10360">
                  <c:v>62701.960310000002</c:v>
                </c:pt>
                <c:pt idx="10361">
                  <c:v>62701.867830000003</c:v>
                </c:pt>
                <c:pt idx="10362">
                  <c:v>62701.836759999998</c:v>
                </c:pt>
                <c:pt idx="10363">
                  <c:v>62701.826690000002</c:v>
                </c:pt>
                <c:pt idx="10364">
                  <c:v>62701.806510000002</c:v>
                </c:pt>
                <c:pt idx="10365">
                  <c:v>62701.729180000002</c:v>
                </c:pt>
                <c:pt idx="10366">
                  <c:v>62701.380160000001</c:v>
                </c:pt>
                <c:pt idx="10367">
                  <c:v>62701.378140000001</c:v>
                </c:pt>
                <c:pt idx="10368">
                  <c:v>62701.24985</c:v>
                </c:pt>
                <c:pt idx="10369">
                  <c:v>62701.202879999997</c:v>
                </c:pt>
                <c:pt idx="10370">
                  <c:v>62701.194190000002</c:v>
                </c:pt>
                <c:pt idx="10371">
                  <c:v>62701.108959999998</c:v>
                </c:pt>
                <c:pt idx="10372">
                  <c:v>62701.001230000002</c:v>
                </c:pt>
                <c:pt idx="10373">
                  <c:v>62700.886839999999</c:v>
                </c:pt>
                <c:pt idx="10374">
                  <c:v>62700.871509999997</c:v>
                </c:pt>
                <c:pt idx="10375">
                  <c:v>62700.866730000002</c:v>
                </c:pt>
                <c:pt idx="10376">
                  <c:v>62700.745179999998</c:v>
                </c:pt>
                <c:pt idx="10377">
                  <c:v>62700.699030000003</c:v>
                </c:pt>
                <c:pt idx="10378">
                  <c:v>62700.22954</c:v>
                </c:pt>
                <c:pt idx="10379">
                  <c:v>62700.094790000003</c:v>
                </c:pt>
                <c:pt idx="10380">
                  <c:v>62699.8537</c:v>
                </c:pt>
                <c:pt idx="10381">
                  <c:v>62699.502670000002</c:v>
                </c:pt>
                <c:pt idx="10382">
                  <c:v>62699.075320000004</c:v>
                </c:pt>
                <c:pt idx="10383">
                  <c:v>62699.018889999999</c:v>
                </c:pt>
                <c:pt idx="10384">
                  <c:v>62698.987090000002</c:v>
                </c:pt>
                <c:pt idx="10385">
                  <c:v>62698.954760000001</c:v>
                </c:pt>
                <c:pt idx="10386">
                  <c:v>62698.814079999996</c:v>
                </c:pt>
                <c:pt idx="10387">
                  <c:v>62698.433519999999</c:v>
                </c:pt>
                <c:pt idx="10388">
                  <c:v>62698.375169999999</c:v>
                </c:pt>
                <c:pt idx="10389">
                  <c:v>62698.002840000001</c:v>
                </c:pt>
                <c:pt idx="10390">
                  <c:v>62697.953930000003</c:v>
                </c:pt>
                <c:pt idx="10391">
                  <c:v>62697.675029999999</c:v>
                </c:pt>
                <c:pt idx="10392">
                  <c:v>62697.566449999998</c:v>
                </c:pt>
                <c:pt idx="10393">
                  <c:v>62697.395170000003</c:v>
                </c:pt>
                <c:pt idx="10394">
                  <c:v>62697.222170000001</c:v>
                </c:pt>
                <c:pt idx="10395">
                  <c:v>62696.984770000003</c:v>
                </c:pt>
                <c:pt idx="10396">
                  <c:v>62696.976170000002</c:v>
                </c:pt>
                <c:pt idx="10397">
                  <c:v>62696.824390000002</c:v>
                </c:pt>
                <c:pt idx="10398">
                  <c:v>62696.351430000002</c:v>
                </c:pt>
                <c:pt idx="10399">
                  <c:v>62696.119209999997</c:v>
                </c:pt>
                <c:pt idx="10400">
                  <c:v>62696.086289999999</c:v>
                </c:pt>
                <c:pt idx="10401">
                  <c:v>62696.073830000001</c:v>
                </c:pt>
                <c:pt idx="10402">
                  <c:v>62696.061430000002</c:v>
                </c:pt>
                <c:pt idx="10403">
                  <c:v>62695.521800000002</c:v>
                </c:pt>
                <c:pt idx="10404">
                  <c:v>62695.458960000004</c:v>
                </c:pt>
                <c:pt idx="10405">
                  <c:v>62695.400860000002</c:v>
                </c:pt>
                <c:pt idx="10406">
                  <c:v>62695.33423</c:v>
                </c:pt>
                <c:pt idx="10407">
                  <c:v>62695.293890000001</c:v>
                </c:pt>
                <c:pt idx="10408">
                  <c:v>62695.038379999998</c:v>
                </c:pt>
                <c:pt idx="10409">
                  <c:v>62694.655879999998</c:v>
                </c:pt>
                <c:pt idx="10410">
                  <c:v>62694.584940000001</c:v>
                </c:pt>
                <c:pt idx="10411">
                  <c:v>62694.464890000003</c:v>
                </c:pt>
                <c:pt idx="10412">
                  <c:v>62694.449769999999</c:v>
                </c:pt>
                <c:pt idx="10413">
                  <c:v>62694.353750000002</c:v>
                </c:pt>
                <c:pt idx="10414">
                  <c:v>62694.222979999999</c:v>
                </c:pt>
                <c:pt idx="10415">
                  <c:v>62694.18849</c:v>
                </c:pt>
                <c:pt idx="10416">
                  <c:v>62693.948100000001</c:v>
                </c:pt>
                <c:pt idx="10417">
                  <c:v>62693.876839999997</c:v>
                </c:pt>
                <c:pt idx="10418">
                  <c:v>62693.622340000002</c:v>
                </c:pt>
                <c:pt idx="10419">
                  <c:v>62693.416250000002</c:v>
                </c:pt>
                <c:pt idx="10420">
                  <c:v>62693.286350000002</c:v>
                </c:pt>
                <c:pt idx="10421">
                  <c:v>62693.2592</c:v>
                </c:pt>
                <c:pt idx="10422">
                  <c:v>62692.825859999997</c:v>
                </c:pt>
                <c:pt idx="10423">
                  <c:v>62692.501960000001</c:v>
                </c:pt>
                <c:pt idx="10424">
                  <c:v>62692.465409999997</c:v>
                </c:pt>
                <c:pt idx="10425">
                  <c:v>62691.334190000001</c:v>
                </c:pt>
                <c:pt idx="10426">
                  <c:v>62691.332499999997</c:v>
                </c:pt>
                <c:pt idx="10427">
                  <c:v>62690.96761</c:v>
                </c:pt>
                <c:pt idx="10428">
                  <c:v>62690.5288</c:v>
                </c:pt>
                <c:pt idx="10429">
                  <c:v>62690.096270000002</c:v>
                </c:pt>
                <c:pt idx="10430">
                  <c:v>62690.008840000002</c:v>
                </c:pt>
                <c:pt idx="10431">
                  <c:v>62690.00258</c:v>
                </c:pt>
                <c:pt idx="10432">
                  <c:v>62689.896509999999</c:v>
                </c:pt>
                <c:pt idx="10433">
                  <c:v>62689.6607</c:v>
                </c:pt>
                <c:pt idx="10434">
                  <c:v>62689.481939999998</c:v>
                </c:pt>
                <c:pt idx="10435">
                  <c:v>62689.46183</c:v>
                </c:pt>
                <c:pt idx="10436">
                  <c:v>62689.30442</c:v>
                </c:pt>
                <c:pt idx="10437">
                  <c:v>62689.194210000001</c:v>
                </c:pt>
                <c:pt idx="10438">
                  <c:v>62689.086029999999</c:v>
                </c:pt>
                <c:pt idx="10439">
                  <c:v>62689.05575</c:v>
                </c:pt>
                <c:pt idx="10440">
                  <c:v>62688.724199999997</c:v>
                </c:pt>
                <c:pt idx="10441">
                  <c:v>62688.705179999997</c:v>
                </c:pt>
                <c:pt idx="10442">
                  <c:v>62688.290910000003</c:v>
                </c:pt>
                <c:pt idx="10443">
                  <c:v>62688.25129</c:v>
                </c:pt>
                <c:pt idx="10444">
                  <c:v>62687.797610000001</c:v>
                </c:pt>
                <c:pt idx="10445">
                  <c:v>62687.615429999998</c:v>
                </c:pt>
                <c:pt idx="10446">
                  <c:v>62687.426440000003</c:v>
                </c:pt>
                <c:pt idx="10447">
                  <c:v>62687.240460000001</c:v>
                </c:pt>
                <c:pt idx="10448">
                  <c:v>62687.211790000001</c:v>
                </c:pt>
                <c:pt idx="10449">
                  <c:v>62687.148070000003</c:v>
                </c:pt>
                <c:pt idx="10450">
                  <c:v>62686.887790000001</c:v>
                </c:pt>
                <c:pt idx="10451">
                  <c:v>62686.786780000002</c:v>
                </c:pt>
                <c:pt idx="10452">
                  <c:v>62686.718549999998</c:v>
                </c:pt>
                <c:pt idx="10453">
                  <c:v>62686.68417</c:v>
                </c:pt>
                <c:pt idx="10454">
                  <c:v>62686.633269999998</c:v>
                </c:pt>
                <c:pt idx="10455">
                  <c:v>62686.619890000002</c:v>
                </c:pt>
                <c:pt idx="10456">
                  <c:v>62686.563979999999</c:v>
                </c:pt>
                <c:pt idx="10457">
                  <c:v>62686.140570000003</c:v>
                </c:pt>
                <c:pt idx="10458">
                  <c:v>62685.537120000001</c:v>
                </c:pt>
                <c:pt idx="10459">
                  <c:v>62685.39978</c:v>
                </c:pt>
                <c:pt idx="10460">
                  <c:v>62685.043660000003</c:v>
                </c:pt>
                <c:pt idx="10461">
                  <c:v>62684.651510000003</c:v>
                </c:pt>
                <c:pt idx="10462">
                  <c:v>62684.57965</c:v>
                </c:pt>
                <c:pt idx="10463">
                  <c:v>62684.339119999997</c:v>
                </c:pt>
                <c:pt idx="10464">
                  <c:v>62684.291660000003</c:v>
                </c:pt>
                <c:pt idx="10465">
                  <c:v>62684.161330000003</c:v>
                </c:pt>
                <c:pt idx="10466">
                  <c:v>62684.103479999998</c:v>
                </c:pt>
                <c:pt idx="10467">
                  <c:v>62683.941030000002</c:v>
                </c:pt>
                <c:pt idx="10468">
                  <c:v>62683.817669999997</c:v>
                </c:pt>
                <c:pt idx="10469">
                  <c:v>62683.344599999997</c:v>
                </c:pt>
                <c:pt idx="10470">
                  <c:v>62683.195570000003</c:v>
                </c:pt>
                <c:pt idx="10471">
                  <c:v>62683.174639999997</c:v>
                </c:pt>
                <c:pt idx="10472">
                  <c:v>62683.171690000003</c:v>
                </c:pt>
                <c:pt idx="10473">
                  <c:v>62683.124880000003</c:v>
                </c:pt>
                <c:pt idx="10474">
                  <c:v>62683.108990000001</c:v>
                </c:pt>
                <c:pt idx="10475">
                  <c:v>62682.864170000001</c:v>
                </c:pt>
                <c:pt idx="10476">
                  <c:v>62682.346210000003</c:v>
                </c:pt>
                <c:pt idx="10477">
                  <c:v>62682.292300000001</c:v>
                </c:pt>
                <c:pt idx="10478">
                  <c:v>62682.179510000002</c:v>
                </c:pt>
                <c:pt idx="10479">
                  <c:v>62681.768040000003</c:v>
                </c:pt>
                <c:pt idx="10480">
                  <c:v>62681.531629999998</c:v>
                </c:pt>
                <c:pt idx="10481">
                  <c:v>62681.506780000003</c:v>
                </c:pt>
                <c:pt idx="10482">
                  <c:v>62681.330549999999</c:v>
                </c:pt>
                <c:pt idx="10483">
                  <c:v>62681.31525</c:v>
                </c:pt>
                <c:pt idx="10484">
                  <c:v>62681.152150000002</c:v>
                </c:pt>
                <c:pt idx="10485">
                  <c:v>62680.974009999998</c:v>
                </c:pt>
                <c:pt idx="10486">
                  <c:v>62680.905509999997</c:v>
                </c:pt>
                <c:pt idx="10487">
                  <c:v>62680.875999999997</c:v>
                </c:pt>
                <c:pt idx="10488">
                  <c:v>62680.799169999998</c:v>
                </c:pt>
                <c:pt idx="10489">
                  <c:v>62680.744489999997</c:v>
                </c:pt>
                <c:pt idx="10490">
                  <c:v>62680.630259999998</c:v>
                </c:pt>
                <c:pt idx="10491">
                  <c:v>62680.620349999997</c:v>
                </c:pt>
                <c:pt idx="10492">
                  <c:v>62680.513769999998</c:v>
                </c:pt>
                <c:pt idx="10493">
                  <c:v>62680.424129999999</c:v>
                </c:pt>
                <c:pt idx="10494">
                  <c:v>62680.145660000002</c:v>
                </c:pt>
                <c:pt idx="10495">
                  <c:v>62680.03903</c:v>
                </c:pt>
                <c:pt idx="10496">
                  <c:v>62680.016510000001</c:v>
                </c:pt>
                <c:pt idx="10497">
                  <c:v>62679.74091</c:v>
                </c:pt>
                <c:pt idx="10498">
                  <c:v>62679.621919999998</c:v>
                </c:pt>
                <c:pt idx="10499">
                  <c:v>62679.494720000002</c:v>
                </c:pt>
                <c:pt idx="10500">
                  <c:v>62679.425499999998</c:v>
                </c:pt>
                <c:pt idx="10501">
                  <c:v>62679.21297</c:v>
                </c:pt>
                <c:pt idx="10502">
                  <c:v>62679.082390000003</c:v>
                </c:pt>
                <c:pt idx="10503">
                  <c:v>62678.89445</c:v>
                </c:pt>
                <c:pt idx="10504">
                  <c:v>62678.623590000003</c:v>
                </c:pt>
                <c:pt idx="10505">
                  <c:v>62678.373959999997</c:v>
                </c:pt>
                <c:pt idx="10506">
                  <c:v>62678.111620000003</c:v>
                </c:pt>
                <c:pt idx="10507">
                  <c:v>62678.090230000002</c:v>
                </c:pt>
                <c:pt idx="10508">
                  <c:v>62678.009760000001</c:v>
                </c:pt>
                <c:pt idx="10509">
                  <c:v>62677.682099999998</c:v>
                </c:pt>
                <c:pt idx="10510">
                  <c:v>62677.68174</c:v>
                </c:pt>
                <c:pt idx="10511">
                  <c:v>62677.213750000003</c:v>
                </c:pt>
                <c:pt idx="10512">
                  <c:v>62677.063119999999</c:v>
                </c:pt>
                <c:pt idx="10513">
                  <c:v>62676.829949999999</c:v>
                </c:pt>
                <c:pt idx="10514">
                  <c:v>62676.757709999998</c:v>
                </c:pt>
                <c:pt idx="10515">
                  <c:v>62676.757089999999</c:v>
                </c:pt>
                <c:pt idx="10516">
                  <c:v>62676.521560000001</c:v>
                </c:pt>
                <c:pt idx="10517">
                  <c:v>62676.475509999997</c:v>
                </c:pt>
                <c:pt idx="10518">
                  <c:v>62676.409970000001</c:v>
                </c:pt>
                <c:pt idx="10519">
                  <c:v>62676.106509999998</c:v>
                </c:pt>
                <c:pt idx="10520">
                  <c:v>62676.092770000003</c:v>
                </c:pt>
                <c:pt idx="10521">
                  <c:v>62676.009749999997</c:v>
                </c:pt>
                <c:pt idx="10522">
                  <c:v>62675.967420000001</c:v>
                </c:pt>
                <c:pt idx="10523">
                  <c:v>62675.934439999997</c:v>
                </c:pt>
                <c:pt idx="10524">
                  <c:v>62675.903689999999</c:v>
                </c:pt>
                <c:pt idx="10525">
                  <c:v>62675.774279999998</c:v>
                </c:pt>
                <c:pt idx="10526">
                  <c:v>62675.541539999998</c:v>
                </c:pt>
                <c:pt idx="10527">
                  <c:v>62675.50821</c:v>
                </c:pt>
                <c:pt idx="10528">
                  <c:v>62675.437639999996</c:v>
                </c:pt>
                <c:pt idx="10529">
                  <c:v>62674.70781</c:v>
                </c:pt>
                <c:pt idx="10530">
                  <c:v>62674.239170000001</c:v>
                </c:pt>
                <c:pt idx="10531">
                  <c:v>62674.238120000002</c:v>
                </c:pt>
                <c:pt idx="10532">
                  <c:v>62674.158439999999</c:v>
                </c:pt>
                <c:pt idx="10533">
                  <c:v>62674.107029999999</c:v>
                </c:pt>
                <c:pt idx="10534">
                  <c:v>62674.06725</c:v>
                </c:pt>
                <c:pt idx="10535">
                  <c:v>62673.872580000003</c:v>
                </c:pt>
                <c:pt idx="10536">
                  <c:v>62673.09863</c:v>
                </c:pt>
                <c:pt idx="10537">
                  <c:v>62672.933230000002</c:v>
                </c:pt>
                <c:pt idx="10538">
                  <c:v>62672.884680000003</c:v>
                </c:pt>
                <c:pt idx="10539">
                  <c:v>62672.521919999999</c:v>
                </c:pt>
                <c:pt idx="10540">
                  <c:v>62672.27261</c:v>
                </c:pt>
                <c:pt idx="10541">
                  <c:v>62671.758560000002</c:v>
                </c:pt>
                <c:pt idx="10542">
                  <c:v>62671.559540000002</c:v>
                </c:pt>
                <c:pt idx="10543">
                  <c:v>62671.322370000002</c:v>
                </c:pt>
                <c:pt idx="10544">
                  <c:v>62671.241049999997</c:v>
                </c:pt>
                <c:pt idx="10545">
                  <c:v>62670.536919999999</c:v>
                </c:pt>
                <c:pt idx="10546">
                  <c:v>62670.462919999998</c:v>
                </c:pt>
                <c:pt idx="10547">
                  <c:v>62670.420469999997</c:v>
                </c:pt>
                <c:pt idx="10548">
                  <c:v>62670.320549999997</c:v>
                </c:pt>
                <c:pt idx="10549">
                  <c:v>62670.249689999997</c:v>
                </c:pt>
                <c:pt idx="10550">
                  <c:v>62669.808870000001</c:v>
                </c:pt>
                <c:pt idx="10551">
                  <c:v>62669.7045</c:v>
                </c:pt>
                <c:pt idx="10552">
                  <c:v>62669.641750000003</c:v>
                </c:pt>
                <c:pt idx="10553">
                  <c:v>62669.379379999998</c:v>
                </c:pt>
                <c:pt idx="10554">
                  <c:v>62669.358619999999</c:v>
                </c:pt>
                <c:pt idx="10555">
                  <c:v>62669.307840000001</c:v>
                </c:pt>
                <c:pt idx="10556">
                  <c:v>62669.300049999998</c:v>
                </c:pt>
                <c:pt idx="10557">
                  <c:v>62668.63725</c:v>
                </c:pt>
                <c:pt idx="10558">
                  <c:v>62668.615579999998</c:v>
                </c:pt>
                <c:pt idx="10559">
                  <c:v>62668.447119999997</c:v>
                </c:pt>
                <c:pt idx="10560">
                  <c:v>62668.336819999997</c:v>
                </c:pt>
                <c:pt idx="10561">
                  <c:v>62668.336600000002</c:v>
                </c:pt>
                <c:pt idx="10562">
                  <c:v>62668.188450000001</c:v>
                </c:pt>
                <c:pt idx="10563">
                  <c:v>62668.108610000003</c:v>
                </c:pt>
                <c:pt idx="10564">
                  <c:v>62667.832119999999</c:v>
                </c:pt>
                <c:pt idx="10565">
                  <c:v>62667.765200000002</c:v>
                </c:pt>
                <c:pt idx="10566">
                  <c:v>62667.71473</c:v>
                </c:pt>
                <c:pt idx="10567">
                  <c:v>62667.643049999999</c:v>
                </c:pt>
                <c:pt idx="10568">
                  <c:v>62667.5069</c:v>
                </c:pt>
                <c:pt idx="10569">
                  <c:v>62667.223250000003</c:v>
                </c:pt>
                <c:pt idx="10570">
                  <c:v>62666.882409999998</c:v>
                </c:pt>
                <c:pt idx="10571">
                  <c:v>62666.757559999998</c:v>
                </c:pt>
                <c:pt idx="10572">
                  <c:v>62666.739780000004</c:v>
                </c:pt>
                <c:pt idx="10573">
                  <c:v>62666.67929</c:v>
                </c:pt>
                <c:pt idx="10574">
                  <c:v>62666.649989999998</c:v>
                </c:pt>
                <c:pt idx="10575">
                  <c:v>62666.555390000001</c:v>
                </c:pt>
                <c:pt idx="10576">
                  <c:v>62666.473590000001</c:v>
                </c:pt>
                <c:pt idx="10577">
                  <c:v>62666.108469999999</c:v>
                </c:pt>
                <c:pt idx="10578">
                  <c:v>62665.873520000001</c:v>
                </c:pt>
                <c:pt idx="10579">
                  <c:v>62665.552810000001</c:v>
                </c:pt>
                <c:pt idx="10580">
                  <c:v>62665.456939999996</c:v>
                </c:pt>
                <c:pt idx="10581">
                  <c:v>62665.200579999997</c:v>
                </c:pt>
                <c:pt idx="10582">
                  <c:v>62665.079819999999</c:v>
                </c:pt>
                <c:pt idx="10583">
                  <c:v>62664.864159999997</c:v>
                </c:pt>
                <c:pt idx="10584">
                  <c:v>62664.808649999999</c:v>
                </c:pt>
                <c:pt idx="10585">
                  <c:v>62664.630530000002</c:v>
                </c:pt>
                <c:pt idx="10586">
                  <c:v>62664.59031</c:v>
                </c:pt>
                <c:pt idx="10587">
                  <c:v>62664.397689999998</c:v>
                </c:pt>
                <c:pt idx="10588">
                  <c:v>62664.277419999999</c:v>
                </c:pt>
                <c:pt idx="10589">
                  <c:v>62663.842320000003</c:v>
                </c:pt>
                <c:pt idx="10590">
                  <c:v>62663.556089999998</c:v>
                </c:pt>
                <c:pt idx="10591">
                  <c:v>62663.48083</c:v>
                </c:pt>
                <c:pt idx="10592">
                  <c:v>62663.320639999998</c:v>
                </c:pt>
                <c:pt idx="10593">
                  <c:v>62663.122580000003</c:v>
                </c:pt>
                <c:pt idx="10594">
                  <c:v>62662.663970000001</c:v>
                </c:pt>
                <c:pt idx="10595">
                  <c:v>62662.578509999999</c:v>
                </c:pt>
                <c:pt idx="10596">
                  <c:v>62662.555220000002</c:v>
                </c:pt>
                <c:pt idx="10597">
                  <c:v>62662.440470000001</c:v>
                </c:pt>
                <c:pt idx="10598">
                  <c:v>62662.436800000003</c:v>
                </c:pt>
                <c:pt idx="10599">
                  <c:v>62662.400849999998</c:v>
                </c:pt>
                <c:pt idx="10600">
                  <c:v>62662.140039999998</c:v>
                </c:pt>
                <c:pt idx="10601">
                  <c:v>62662.139170000002</c:v>
                </c:pt>
                <c:pt idx="10602">
                  <c:v>62661.922339999997</c:v>
                </c:pt>
                <c:pt idx="10603">
                  <c:v>62661.557410000001</c:v>
                </c:pt>
                <c:pt idx="10604">
                  <c:v>62661.515070000001</c:v>
                </c:pt>
                <c:pt idx="10605">
                  <c:v>62661.440329999998</c:v>
                </c:pt>
                <c:pt idx="10606">
                  <c:v>62661.149749999997</c:v>
                </c:pt>
                <c:pt idx="10607">
                  <c:v>62661.119299999998</c:v>
                </c:pt>
                <c:pt idx="10608">
                  <c:v>62661.099219999996</c:v>
                </c:pt>
                <c:pt idx="10609">
                  <c:v>62660.765440000003</c:v>
                </c:pt>
                <c:pt idx="10610">
                  <c:v>62660.663540000001</c:v>
                </c:pt>
                <c:pt idx="10611">
                  <c:v>62660.638780000001</c:v>
                </c:pt>
                <c:pt idx="10612">
                  <c:v>62660.620389999996</c:v>
                </c:pt>
                <c:pt idx="10613">
                  <c:v>62659.778850000002</c:v>
                </c:pt>
                <c:pt idx="10614">
                  <c:v>62659.773800000003</c:v>
                </c:pt>
                <c:pt idx="10615">
                  <c:v>62659.750240000001</c:v>
                </c:pt>
                <c:pt idx="10616">
                  <c:v>62659.633029999997</c:v>
                </c:pt>
                <c:pt idx="10617">
                  <c:v>62659.623760000002</c:v>
                </c:pt>
                <c:pt idx="10618">
                  <c:v>62659.160550000001</c:v>
                </c:pt>
                <c:pt idx="10619">
                  <c:v>62659.111290000001</c:v>
                </c:pt>
                <c:pt idx="10620">
                  <c:v>62658.944040000002</c:v>
                </c:pt>
                <c:pt idx="10621">
                  <c:v>62658.896460000004</c:v>
                </c:pt>
                <c:pt idx="10622">
                  <c:v>62658.766340000002</c:v>
                </c:pt>
                <c:pt idx="10623">
                  <c:v>62658.756909999996</c:v>
                </c:pt>
                <c:pt idx="10624">
                  <c:v>62658.692389999997</c:v>
                </c:pt>
                <c:pt idx="10625">
                  <c:v>62657.603459999998</c:v>
                </c:pt>
                <c:pt idx="10626">
                  <c:v>62657.48171</c:v>
                </c:pt>
                <c:pt idx="10627">
                  <c:v>62657.291899999997</c:v>
                </c:pt>
                <c:pt idx="10628">
                  <c:v>62657.286119999997</c:v>
                </c:pt>
                <c:pt idx="10629">
                  <c:v>62657.199000000001</c:v>
                </c:pt>
                <c:pt idx="10630">
                  <c:v>62656.530639999997</c:v>
                </c:pt>
                <c:pt idx="10631">
                  <c:v>62656.519529999998</c:v>
                </c:pt>
                <c:pt idx="10632">
                  <c:v>62656.125930000002</c:v>
                </c:pt>
                <c:pt idx="10633">
                  <c:v>62656.094140000001</c:v>
                </c:pt>
                <c:pt idx="10634">
                  <c:v>62655.750599999999</c:v>
                </c:pt>
                <c:pt idx="10635">
                  <c:v>62655.672879999998</c:v>
                </c:pt>
                <c:pt idx="10636">
                  <c:v>62655.582799999996</c:v>
                </c:pt>
                <c:pt idx="10637">
                  <c:v>62655.55386</c:v>
                </c:pt>
                <c:pt idx="10638">
                  <c:v>62655.454259999999</c:v>
                </c:pt>
                <c:pt idx="10639">
                  <c:v>62654.882239999999</c:v>
                </c:pt>
                <c:pt idx="10640">
                  <c:v>62654.710520000001</c:v>
                </c:pt>
                <c:pt idx="10641">
                  <c:v>62654.670850000002</c:v>
                </c:pt>
                <c:pt idx="10642">
                  <c:v>62654.266000000003</c:v>
                </c:pt>
                <c:pt idx="10643">
                  <c:v>62654.186690000002</c:v>
                </c:pt>
                <c:pt idx="10644">
                  <c:v>62654.037980000001</c:v>
                </c:pt>
                <c:pt idx="10645">
                  <c:v>62654.012909999998</c:v>
                </c:pt>
                <c:pt idx="10646">
                  <c:v>62653.898979999998</c:v>
                </c:pt>
                <c:pt idx="10647">
                  <c:v>62653.848019999998</c:v>
                </c:pt>
                <c:pt idx="10648">
                  <c:v>62653.795039999997</c:v>
                </c:pt>
                <c:pt idx="10649">
                  <c:v>62653.793109999999</c:v>
                </c:pt>
                <c:pt idx="10650">
                  <c:v>62653.789660000002</c:v>
                </c:pt>
                <c:pt idx="10651">
                  <c:v>62653.774010000001</c:v>
                </c:pt>
                <c:pt idx="10652">
                  <c:v>62653.42916</c:v>
                </c:pt>
                <c:pt idx="10653">
                  <c:v>62653.256849999998</c:v>
                </c:pt>
                <c:pt idx="10654">
                  <c:v>62653.235769999999</c:v>
                </c:pt>
                <c:pt idx="10655">
                  <c:v>62653.214090000001</c:v>
                </c:pt>
                <c:pt idx="10656">
                  <c:v>62652.931250000001</c:v>
                </c:pt>
                <c:pt idx="10657">
                  <c:v>62652.816650000001</c:v>
                </c:pt>
                <c:pt idx="10658">
                  <c:v>62652.475420000002</c:v>
                </c:pt>
                <c:pt idx="10659">
                  <c:v>62652.337670000001</c:v>
                </c:pt>
                <c:pt idx="10660">
                  <c:v>62652.309099999999</c:v>
                </c:pt>
                <c:pt idx="10661">
                  <c:v>62652.19745</c:v>
                </c:pt>
                <c:pt idx="10662">
                  <c:v>62652.170859999998</c:v>
                </c:pt>
                <c:pt idx="10663">
                  <c:v>62652.15079</c:v>
                </c:pt>
                <c:pt idx="10664">
                  <c:v>62652.047830000003</c:v>
                </c:pt>
                <c:pt idx="10665">
                  <c:v>62651.712659999997</c:v>
                </c:pt>
                <c:pt idx="10666">
                  <c:v>62651.631730000001</c:v>
                </c:pt>
                <c:pt idx="10667">
                  <c:v>62651.602809999997</c:v>
                </c:pt>
                <c:pt idx="10668">
                  <c:v>62651.602489999997</c:v>
                </c:pt>
                <c:pt idx="10669">
                  <c:v>62651.562769999997</c:v>
                </c:pt>
                <c:pt idx="10670">
                  <c:v>62651.537149999996</c:v>
                </c:pt>
                <c:pt idx="10671">
                  <c:v>62651.366840000002</c:v>
                </c:pt>
                <c:pt idx="10672">
                  <c:v>62650.95966</c:v>
                </c:pt>
                <c:pt idx="10673">
                  <c:v>62650.827440000001</c:v>
                </c:pt>
                <c:pt idx="10674">
                  <c:v>62650.785479999999</c:v>
                </c:pt>
                <c:pt idx="10675">
                  <c:v>62650.781540000004</c:v>
                </c:pt>
                <c:pt idx="10676">
                  <c:v>62650.555200000003</c:v>
                </c:pt>
                <c:pt idx="10677">
                  <c:v>62650.214180000003</c:v>
                </c:pt>
                <c:pt idx="10678">
                  <c:v>62649.818740000002</c:v>
                </c:pt>
                <c:pt idx="10679">
                  <c:v>62649.67265</c:v>
                </c:pt>
                <c:pt idx="10680">
                  <c:v>62649.585290000003</c:v>
                </c:pt>
                <c:pt idx="10681">
                  <c:v>62649.501089999998</c:v>
                </c:pt>
                <c:pt idx="10682">
                  <c:v>62649.286229999998</c:v>
                </c:pt>
                <c:pt idx="10683">
                  <c:v>62649.122689999997</c:v>
                </c:pt>
                <c:pt idx="10684">
                  <c:v>62648.579749999997</c:v>
                </c:pt>
                <c:pt idx="10685">
                  <c:v>62648.41203</c:v>
                </c:pt>
                <c:pt idx="10686">
                  <c:v>62648.231</c:v>
                </c:pt>
                <c:pt idx="10687">
                  <c:v>62648.00071</c:v>
                </c:pt>
                <c:pt idx="10688">
                  <c:v>62647.74265</c:v>
                </c:pt>
                <c:pt idx="10689">
                  <c:v>62647.610489999999</c:v>
                </c:pt>
                <c:pt idx="10690">
                  <c:v>62647.370479999998</c:v>
                </c:pt>
                <c:pt idx="10691">
                  <c:v>62647.242080000004</c:v>
                </c:pt>
                <c:pt idx="10692">
                  <c:v>62647.111290000001</c:v>
                </c:pt>
                <c:pt idx="10693">
                  <c:v>62647.037620000003</c:v>
                </c:pt>
                <c:pt idx="10694">
                  <c:v>62647.018770000002</c:v>
                </c:pt>
                <c:pt idx="10695">
                  <c:v>62646.609369999998</c:v>
                </c:pt>
                <c:pt idx="10696">
                  <c:v>62646.510569999999</c:v>
                </c:pt>
                <c:pt idx="10697">
                  <c:v>62646.504280000001</c:v>
                </c:pt>
                <c:pt idx="10698">
                  <c:v>62646.32789</c:v>
                </c:pt>
                <c:pt idx="10699">
                  <c:v>62646.181969999998</c:v>
                </c:pt>
                <c:pt idx="10700">
                  <c:v>62645.956290000002</c:v>
                </c:pt>
                <c:pt idx="10701">
                  <c:v>62645.955049999997</c:v>
                </c:pt>
                <c:pt idx="10702">
                  <c:v>62645.140489999998</c:v>
                </c:pt>
                <c:pt idx="10703">
                  <c:v>62645.126980000001</c:v>
                </c:pt>
                <c:pt idx="10704">
                  <c:v>62644.809939999999</c:v>
                </c:pt>
                <c:pt idx="10705">
                  <c:v>62644.786059999999</c:v>
                </c:pt>
                <c:pt idx="10706">
                  <c:v>62644.605860000003</c:v>
                </c:pt>
                <c:pt idx="10707">
                  <c:v>62644.569100000001</c:v>
                </c:pt>
                <c:pt idx="10708">
                  <c:v>62644.513220000001</c:v>
                </c:pt>
                <c:pt idx="10709">
                  <c:v>62643.749900000003</c:v>
                </c:pt>
                <c:pt idx="10710">
                  <c:v>62643.739179999997</c:v>
                </c:pt>
                <c:pt idx="10711">
                  <c:v>62643.453390000002</c:v>
                </c:pt>
                <c:pt idx="10712">
                  <c:v>62643.344879999997</c:v>
                </c:pt>
                <c:pt idx="10713">
                  <c:v>62643.310870000001</c:v>
                </c:pt>
                <c:pt idx="10714">
                  <c:v>62643.163370000002</c:v>
                </c:pt>
                <c:pt idx="10715">
                  <c:v>62642.676850000003</c:v>
                </c:pt>
                <c:pt idx="10716">
                  <c:v>62642.579389999999</c:v>
                </c:pt>
                <c:pt idx="10717">
                  <c:v>62642.444219999998</c:v>
                </c:pt>
                <c:pt idx="10718">
                  <c:v>62642.132960000003</c:v>
                </c:pt>
                <c:pt idx="10719">
                  <c:v>62642.039969999998</c:v>
                </c:pt>
                <c:pt idx="10720">
                  <c:v>62642.021919999999</c:v>
                </c:pt>
                <c:pt idx="10721">
                  <c:v>62641.930039999999</c:v>
                </c:pt>
                <c:pt idx="10722">
                  <c:v>62641.773009999997</c:v>
                </c:pt>
                <c:pt idx="10723">
                  <c:v>62641.660810000001</c:v>
                </c:pt>
                <c:pt idx="10724">
                  <c:v>62641.544009999998</c:v>
                </c:pt>
                <c:pt idx="10725">
                  <c:v>62641.434820000002</c:v>
                </c:pt>
                <c:pt idx="10726">
                  <c:v>62641.346960000003</c:v>
                </c:pt>
                <c:pt idx="10727">
                  <c:v>62641.204230000003</c:v>
                </c:pt>
                <c:pt idx="10728">
                  <c:v>62641.036990000001</c:v>
                </c:pt>
                <c:pt idx="10729">
                  <c:v>62641.007870000001</c:v>
                </c:pt>
                <c:pt idx="10730">
                  <c:v>62640.797019999998</c:v>
                </c:pt>
                <c:pt idx="10731">
                  <c:v>62640.74768</c:v>
                </c:pt>
                <c:pt idx="10732">
                  <c:v>62640.721010000001</c:v>
                </c:pt>
                <c:pt idx="10733">
                  <c:v>62640.651429999998</c:v>
                </c:pt>
                <c:pt idx="10734">
                  <c:v>62640.504139999997</c:v>
                </c:pt>
                <c:pt idx="10735">
                  <c:v>62640.46673</c:v>
                </c:pt>
                <c:pt idx="10736">
                  <c:v>62640.446389999997</c:v>
                </c:pt>
                <c:pt idx="10737">
                  <c:v>62640.329409999998</c:v>
                </c:pt>
                <c:pt idx="10738">
                  <c:v>62640.253069999999</c:v>
                </c:pt>
                <c:pt idx="10739">
                  <c:v>62640.102500000001</c:v>
                </c:pt>
                <c:pt idx="10740">
                  <c:v>62639.994930000001</c:v>
                </c:pt>
                <c:pt idx="10741">
                  <c:v>62639.951609999996</c:v>
                </c:pt>
                <c:pt idx="10742">
                  <c:v>62639.662620000003</c:v>
                </c:pt>
                <c:pt idx="10743">
                  <c:v>62639.454180000001</c:v>
                </c:pt>
                <c:pt idx="10744">
                  <c:v>62639.443330000002</c:v>
                </c:pt>
                <c:pt idx="10745">
                  <c:v>62639.393360000002</c:v>
                </c:pt>
                <c:pt idx="10746">
                  <c:v>62639.229319999999</c:v>
                </c:pt>
                <c:pt idx="10747">
                  <c:v>62639.21544</c:v>
                </c:pt>
                <c:pt idx="10748">
                  <c:v>62639.153380000003</c:v>
                </c:pt>
                <c:pt idx="10749">
                  <c:v>62639.14028</c:v>
                </c:pt>
                <c:pt idx="10750">
                  <c:v>62639.066709999999</c:v>
                </c:pt>
                <c:pt idx="10751">
                  <c:v>62639.00606</c:v>
                </c:pt>
                <c:pt idx="10752">
                  <c:v>62638.984680000001</c:v>
                </c:pt>
                <c:pt idx="10753">
                  <c:v>62638.720569999998</c:v>
                </c:pt>
                <c:pt idx="10754">
                  <c:v>62638.240019999997</c:v>
                </c:pt>
                <c:pt idx="10755">
                  <c:v>62638.06697</c:v>
                </c:pt>
                <c:pt idx="10756">
                  <c:v>62638.00879</c:v>
                </c:pt>
                <c:pt idx="10757">
                  <c:v>62637.809480000004</c:v>
                </c:pt>
                <c:pt idx="10758">
                  <c:v>62637.772129999998</c:v>
                </c:pt>
                <c:pt idx="10759">
                  <c:v>62637.518199999999</c:v>
                </c:pt>
                <c:pt idx="10760">
                  <c:v>62637.480479999998</c:v>
                </c:pt>
                <c:pt idx="10761">
                  <c:v>62637.412689999997</c:v>
                </c:pt>
                <c:pt idx="10762">
                  <c:v>62637.107429999996</c:v>
                </c:pt>
                <c:pt idx="10763">
                  <c:v>62637.042029999997</c:v>
                </c:pt>
                <c:pt idx="10764">
                  <c:v>62637.0308</c:v>
                </c:pt>
                <c:pt idx="10765">
                  <c:v>62637.000189999999</c:v>
                </c:pt>
                <c:pt idx="10766">
                  <c:v>62636.593739999997</c:v>
                </c:pt>
                <c:pt idx="10767">
                  <c:v>62636.391049999998</c:v>
                </c:pt>
                <c:pt idx="10768">
                  <c:v>62636.334889999998</c:v>
                </c:pt>
                <c:pt idx="10769">
                  <c:v>62636.313880000002</c:v>
                </c:pt>
                <c:pt idx="10770">
                  <c:v>62636.190360000001</c:v>
                </c:pt>
                <c:pt idx="10771">
                  <c:v>62635.993399999999</c:v>
                </c:pt>
                <c:pt idx="10772">
                  <c:v>62635.755819999998</c:v>
                </c:pt>
                <c:pt idx="10773">
                  <c:v>62635.507980000002</c:v>
                </c:pt>
                <c:pt idx="10774">
                  <c:v>62635.258759999997</c:v>
                </c:pt>
                <c:pt idx="10775">
                  <c:v>62635.147680000002</c:v>
                </c:pt>
                <c:pt idx="10776">
                  <c:v>62635.115839999999</c:v>
                </c:pt>
                <c:pt idx="10777">
                  <c:v>62634.980519999997</c:v>
                </c:pt>
                <c:pt idx="10778">
                  <c:v>62634.648070000003</c:v>
                </c:pt>
                <c:pt idx="10779">
                  <c:v>62634.614860000001</c:v>
                </c:pt>
                <c:pt idx="10780">
                  <c:v>62634.44412</c:v>
                </c:pt>
                <c:pt idx="10781">
                  <c:v>62634.320749999999</c:v>
                </c:pt>
                <c:pt idx="10782">
                  <c:v>62634.066989999999</c:v>
                </c:pt>
                <c:pt idx="10783">
                  <c:v>62633.908170000002</c:v>
                </c:pt>
                <c:pt idx="10784">
                  <c:v>62633.792699999998</c:v>
                </c:pt>
                <c:pt idx="10785">
                  <c:v>62633.535159999999</c:v>
                </c:pt>
                <c:pt idx="10786">
                  <c:v>62633.347679999999</c:v>
                </c:pt>
                <c:pt idx="10787">
                  <c:v>62633.147369999999</c:v>
                </c:pt>
                <c:pt idx="10788">
                  <c:v>62633.100270000003</c:v>
                </c:pt>
                <c:pt idx="10789">
                  <c:v>62632.942089999997</c:v>
                </c:pt>
                <c:pt idx="10790">
                  <c:v>62632.726499999997</c:v>
                </c:pt>
                <c:pt idx="10791">
                  <c:v>62632.710780000001</c:v>
                </c:pt>
                <c:pt idx="10792">
                  <c:v>62632.679020000003</c:v>
                </c:pt>
                <c:pt idx="10793">
                  <c:v>62632.624830000001</c:v>
                </c:pt>
                <c:pt idx="10794">
                  <c:v>62632.616249999999</c:v>
                </c:pt>
                <c:pt idx="10795">
                  <c:v>62632.49886</c:v>
                </c:pt>
                <c:pt idx="10796">
                  <c:v>62632.433559999998</c:v>
                </c:pt>
                <c:pt idx="10797">
                  <c:v>62632.418729999998</c:v>
                </c:pt>
                <c:pt idx="10798">
                  <c:v>62632.36922</c:v>
                </c:pt>
                <c:pt idx="10799">
                  <c:v>62632.166830000002</c:v>
                </c:pt>
                <c:pt idx="10800">
                  <c:v>62631.948620000003</c:v>
                </c:pt>
                <c:pt idx="10801">
                  <c:v>62631.905330000001</c:v>
                </c:pt>
                <c:pt idx="10802">
                  <c:v>62631.87528</c:v>
                </c:pt>
                <c:pt idx="10803">
                  <c:v>62631.799769999998</c:v>
                </c:pt>
                <c:pt idx="10804">
                  <c:v>62631.767180000003</c:v>
                </c:pt>
                <c:pt idx="10805">
                  <c:v>62631.613989999998</c:v>
                </c:pt>
                <c:pt idx="10806">
                  <c:v>62631.545610000001</c:v>
                </c:pt>
                <c:pt idx="10807">
                  <c:v>62631.516490000002</c:v>
                </c:pt>
                <c:pt idx="10808">
                  <c:v>62631.516280000003</c:v>
                </c:pt>
                <c:pt idx="10809">
                  <c:v>62630.806700000001</c:v>
                </c:pt>
                <c:pt idx="10810">
                  <c:v>62630.677159999999</c:v>
                </c:pt>
                <c:pt idx="10811">
                  <c:v>62630.65236</c:v>
                </c:pt>
                <c:pt idx="10812">
                  <c:v>62630.638290000003</c:v>
                </c:pt>
                <c:pt idx="10813">
                  <c:v>62630.593419999997</c:v>
                </c:pt>
                <c:pt idx="10814">
                  <c:v>62630.529130000003</c:v>
                </c:pt>
                <c:pt idx="10815">
                  <c:v>62630.522190000003</c:v>
                </c:pt>
                <c:pt idx="10816">
                  <c:v>62630.420209999997</c:v>
                </c:pt>
                <c:pt idx="10817">
                  <c:v>62629.89172</c:v>
                </c:pt>
                <c:pt idx="10818">
                  <c:v>62629.664599999996</c:v>
                </c:pt>
                <c:pt idx="10819">
                  <c:v>62629.463620000002</c:v>
                </c:pt>
                <c:pt idx="10820">
                  <c:v>62629.393960000001</c:v>
                </c:pt>
                <c:pt idx="10821">
                  <c:v>62628.919670000003</c:v>
                </c:pt>
                <c:pt idx="10822">
                  <c:v>62628.902280000002</c:v>
                </c:pt>
                <c:pt idx="10823">
                  <c:v>62628.678670000001</c:v>
                </c:pt>
                <c:pt idx="10824">
                  <c:v>62628.541420000001</c:v>
                </c:pt>
                <c:pt idx="10825">
                  <c:v>62628.490189999997</c:v>
                </c:pt>
                <c:pt idx="10826">
                  <c:v>62628.40511</c:v>
                </c:pt>
                <c:pt idx="10827">
                  <c:v>62628.340759999999</c:v>
                </c:pt>
                <c:pt idx="10828">
                  <c:v>62628.164360000002</c:v>
                </c:pt>
                <c:pt idx="10829">
                  <c:v>62627.910199999998</c:v>
                </c:pt>
                <c:pt idx="10830">
                  <c:v>62627.847580000001</c:v>
                </c:pt>
                <c:pt idx="10831">
                  <c:v>62627.23906</c:v>
                </c:pt>
                <c:pt idx="10832">
                  <c:v>62627.162380000002</c:v>
                </c:pt>
                <c:pt idx="10833">
                  <c:v>62627.155129999999</c:v>
                </c:pt>
                <c:pt idx="10834">
                  <c:v>62627.019310000003</c:v>
                </c:pt>
                <c:pt idx="10835">
                  <c:v>62626.67886</c:v>
                </c:pt>
                <c:pt idx="10836">
                  <c:v>62626.677860000003</c:v>
                </c:pt>
                <c:pt idx="10837">
                  <c:v>62626.425880000003</c:v>
                </c:pt>
                <c:pt idx="10838">
                  <c:v>62626.104579999999</c:v>
                </c:pt>
                <c:pt idx="10839">
                  <c:v>62626.072160000003</c:v>
                </c:pt>
                <c:pt idx="10840">
                  <c:v>62626.050439999999</c:v>
                </c:pt>
                <c:pt idx="10841">
                  <c:v>62626.024380000003</c:v>
                </c:pt>
                <c:pt idx="10842">
                  <c:v>62625.991800000003</c:v>
                </c:pt>
                <c:pt idx="10843">
                  <c:v>62625.935510000003</c:v>
                </c:pt>
                <c:pt idx="10844">
                  <c:v>62625.873059999998</c:v>
                </c:pt>
                <c:pt idx="10845">
                  <c:v>62625.712240000001</c:v>
                </c:pt>
                <c:pt idx="10846">
                  <c:v>62625.680699999997</c:v>
                </c:pt>
                <c:pt idx="10847">
                  <c:v>62625.647900000004</c:v>
                </c:pt>
                <c:pt idx="10848">
                  <c:v>62625.073620000003</c:v>
                </c:pt>
                <c:pt idx="10849">
                  <c:v>62624.929279999997</c:v>
                </c:pt>
                <c:pt idx="10850">
                  <c:v>62624.749600000003</c:v>
                </c:pt>
                <c:pt idx="10851">
                  <c:v>62624.545330000001</c:v>
                </c:pt>
                <c:pt idx="10852">
                  <c:v>62624.185729999997</c:v>
                </c:pt>
                <c:pt idx="10853">
                  <c:v>62624.038090000002</c:v>
                </c:pt>
                <c:pt idx="10854">
                  <c:v>62623.965700000001</c:v>
                </c:pt>
                <c:pt idx="10855">
                  <c:v>62623.946889999999</c:v>
                </c:pt>
                <c:pt idx="10856">
                  <c:v>62623.930419999997</c:v>
                </c:pt>
                <c:pt idx="10857">
                  <c:v>62623.815340000001</c:v>
                </c:pt>
                <c:pt idx="10858">
                  <c:v>62623.615290000002</c:v>
                </c:pt>
                <c:pt idx="10859">
                  <c:v>62623.512499999997</c:v>
                </c:pt>
                <c:pt idx="10860">
                  <c:v>62622.837169999999</c:v>
                </c:pt>
                <c:pt idx="10861">
                  <c:v>62622.824840000001</c:v>
                </c:pt>
                <c:pt idx="10862">
                  <c:v>62622.674149999999</c:v>
                </c:pt>
                <c:pt idx="10863">
                  <c:v>62622.521229999998</c:v>
                </c:pt>
                <c:pt idx="10864">
                  <c:v>62622.513489999998</c:v>
                </c:pt>
                <c:pt idx="10865">
                  <c:v>62622.403339999997</c:v>
                </c:pt>
                <c:pt idx="10866">
                  <c:v>62622.361060000003</c:v>
                </c:pt>
                <c:pt idx="10867">
                  <c:v>62621.794119999999</c:v>
                </c:pt>
                <c:pt idx="10868">
                  <c:v>62621.785150000003</c:v>
                </c:pt>
                <c:pt idx="10869">
                  <c:v>62621.76382</c:v>
                </c:pt>
                <c:pt idx="10870">
                  <c:v>62621.505819999998</c:v>
                </c:pt>
                <c:pt idx="10871">
                  <c:v>62621.462769999998</c:v>
                </c:pt>
                <c:pt idx="10872">
                  <c:v>62621.451459999997</c:v>
                </c:pt>
                <c:pt idx="10873">
                  <c:v>62621.013220000001</c:v>
                </c:pt>
                <c:pt idx="10874">
                  <c:v>62620.998090000001</c:v>
                </c:pt>
                <c:pt idx="10875">
                  <c:v>62620.934679999998</c:v>
                </c:pt>
                <c:pt idx="10876">
                  <c:v>62620.857279999997</c:v>
                </c:pt>
                <c:pt idx="10877">
                  <c:v>62620.672700000003</c:v>
                </c:pt>
                <c:pt idx="10878">
                  <c:v>62620.637049999998</c:v>
                </c:pt>
                <c:pt idx="10879">
                  <c:v>62620.431259999998</c:v>
                </c:pt>
                <c:pt idx="10880">
                  <c:v>62620.391020000003</c:v>
                </c:pt>
                <c:pt idx="10881">
                  <c:v>62620.29696</c:v>
                </c:pt>
                <c:pt idx="10882">
                  <c:v>62620.194230000001</c:v>
                </c:pt>
                <c:pt idx="10883">
                  <c:v>62620.074110000001</c:v>
                </c:pt>
                <c:pt idx="10884">
                  <c:v>62619.921719999998</c:v>
                </c:pt>
                <c:pt idx="10885">
                  <c:v>62619.664259999998</c:v>
                </c:pt>
                <c:pt idx="10886">
                  <c:v>62619.484239999998</c:v>
                </c:pt>
                <c:pt idx="10887">
                  <c:v>62619.43634</c:v>
                </c:pt>
                <c:pt idx="10888">
                  <c:v>62619.337670000001</c:v>
                </c:pt>
                <c:pt idx="10889">
                  <c:v>62618.952069999999</c:v>
                </c:pt>
                <c:pt idx="10890">
                  <c:v>62618.78011</c:v>
                </c:pt>
                <c:pt idx="10891">
                  <c:v>62618.649290000001</c:v>
                </c:pt>
                <c:pt idx="10892">
                  <c:v>62618.617910000001</c:v>
                </c:pt>
                <c:pt idx="10893">
                  <c:v>62618.614909999997</c:v>
                </c:pt>
                <c:pt idx="10894">
                  <c:v>62618.558779999999</c:v>
                </c:pt>
                <c:pt idx="10895">
                  <c:v>62618.271529999998</c:v>
                </c:pt>
                <c:pt idx="10896">
                  <c:v>62618.241349999997</c:v>
                </c:pt>
                <c:pt idx="10897">
                  <c:v>62618.220950000003</c:v>
                </c:pt>
                <c:pt idx="10898">
                  <c:v>62618.106509999998</c:v>
                </c:pt>
                <c:pt idx="10899">
                  <c:v>62618.063370000003</c:v>
                </c:pt>
                <c:pt idx="10900">
                  <c:v>62617.91418</c:v>
                </c:pt>
                <c:pt idx="10901">
                  <c:v>62617.866289999998</c:v>
                </c:pt>
                <c:pt idx="10902">
                  <c:v>62617.857210000002</c:v>
                </c:pt>
                <c:pt idx="10903">
                  <c:v>62617.82834</c:v>
                </c:pt>
                <c:pt idx="10904">
                  <c:v>62617.804779999999</c:v>
                </c:pt>
                <c:pt idx="10905">
                  <c:v>62617.771990000001</c:v>
                </c:pt>
                <c:pt idx="10906">
                  <c:v>62617.593540000002</c:v>
                </c:pt>
                <c:pt idx="10907">
                  <c:v>62617.471409999998</c:v>
                </c:pt>
                <c:pt idx="10908">
                  <c:v>62617.45923</c:v>
                </c:pt>
                <c:pt idx="10909">
                  <c:v>62617.204469999997</c:v>
                </c:pt>
                <c:pt idx="10910">
                  <c:v>62616.86982</c:v>
                </c:pt>
                <c:pt idx="10911">
                  <c:v>62616.845999999998</c:v>
                </c:pt>
                <c:pt idx="10912">
                  <c:v>62616.766499999998</c:v>
                </c:pt>
                <c:pt idx="10913">
                  <c:v>62616.507319999997</c:v>
                </c:pt>
                <c:pt idx="10914">
                  <c:v>62616.413430000001</c:v>
                </c:pt>
                <c:pt idx="10915">
                  <c:v>62616.339489999998</c:v>
                </c:pt>
                <c:pt idx="10916">
                  <c:v>62615.963889999999</c:v>
                </c:pt>
                <c:pt idx="10917">
                  <c:v>62615.915260000002</c:v>
                </c:pt>
                <c:pt idx="10918">
                  <c:v>62615.914720000001</c:v>
                </c:pt>
                <c:pt idx="10919">
                  <c:v>62615.659520000001</c:v>
                </c:pt>
                <c:pt idx="10920">
                  <c:v>62615.547530000003</c:v>
                </c:pt>
                <c:pt idx="10921">
                  <c:v>62615.502650000002</c:v>
                </c:pt>
                <c:pt idx="10922">
                  <c:v>62615.485619999999</c:v>
                </c:pt>
                <c:pt idx="10923">
                  <c:v>62615.480640000002</c:v>
                </c:pt>
                <c:pt idx="10924">
                  <c:v>62615.427880000003</c:v>
                </c:pt>
                <c:pt idx="10925">
                  <c:v>62614.89847</c:v>
                </c:pt>
                <c:pt idx="10926">
                  <c:v>62614.861799999999</c:v>
                </c:pt>
                <c:pt idx="10927">
                  <c:v>62614.420810000003</c:v>
                </c:pt>
                <c:pt idx="10928">
                  <c:v>62614.365769999997</c:v>
                </c:pt>
                <c:pt idx="10929">
                  <c:v>62614.2909</c:v>
                </c:pt>
                <c:pt idx="10930">
                  <c:v>62614.099849999999</c:v>
                </c:pt>
                <c:pt idx="10931">
                  <c:v>62613.94167</c:v>
                </c:pt>
                <c:pt idx="10932">
                  <c:v>62613.851300000002</c:v>
                </c:pt>
                <c:pt idx="10933">
                  <c:v>62613.514080000001</c:v>
                </c:pt>
                <c:pt idx="10934">
                  <c:v>62613.156519999997</c:v>
                </c:pt>
                <c:pt idx="10935">
                  <c:v>62612.930650000002</c:v>
                </c:pt>
                <c:pt idx="10936">
                  <c:v>62612.721709999998</c:v>
                </c:pt>
                <c:pt idx="10937">
                  <c:v>62612.581400000003</c:v>
                </c:pt>
                <c:pt idx="10938">
                  <c:v>62612.579460000001</c:v>
                </c:pt>
                <c:pt idx="10939">
                  <c:v>62612.531909999998</c:v>
                </c:pt>
                <c:pt idx="10940">
                  <c:v>62612.273880000001</c:v>
                </c:pt>
                <c:pt idx="10941">
                  <c:v>62612.174610000002</c:v>
                </c:pt>
                <c:pt idx="10942">
                  <c:v>62612.160609999999</c:v>
                </c:pt>
                <c:pt idx="10943">
                  <c:v>62612.14271</c:v>
                </c:pt>
                <c:pt idx="10944">
                  <c:v>62611.847800000003</c:v>
                </c:pt>
                <c:pt idx="10945">
                  <c:v>62611.761180000001</c:v>
                </c:pt>
                <c:pt idx="10946">
                  <c:v>62611.622560000003</c:v>
                </c:pt>
                <c:pt idx="10947">
                  <c:v>62611.533340000002</c:v>
                </c:pt>
                <c:pt idx="10948">
                  <c:v>62611.259469999997</c:v>
                </c:pt>
                <c:pt idx="10949">
                  <c:v>62611.230069999998</c:v>
                </c:pt>
                <c:pt idx="10950">
                  <c:v>62611.00849</c:v>
                </c:pt>
                <c:pt idx="10951">
                  <c:v>62610.625169999999</c:v>
                </c:pt>
                <c:pt idx="10952">
                  <c:v>62610.617879999998</c:v>
                </c:pt>
                <c:pt idx="10953">
                  <c:v>62610.575929999999</c:v>
                </c:pt>
                <c:pt idx="10954">
                  <c:v>62610.48734</c:v>
                </c:pt>
                <c:pt idx="10955">
                  <c:v>62610.472569999998</c:v>
                </c:pt>
                <c:pt idx="10956">
                  <c:v>62610.016239999997</c:v>
                </c:pt>
                <c:pt idx="10957">
                  <c:v>62609.669269999999</c:v>
                </c:pt>
                <c:pt idx="10958">
                  <c:v>62609.177830000001</c:v>
                </c:pt>
                <c:pt idx="10959">
                  <c:v>62609.155310000002</c:v>
                </c:pt>
                <c:pt idx="10960">
                  <c:v>62609.004950000002</c:v>
                </c:pt>
                <c:pt idx="10961">
                  <c:v>62608.954250000003</c:v>
                </c:pt>
                <c:pt idx="10962">
                  <c:v>62608.760609999998</c:v>
                </c:pt>
                <c:pt idx="10963">
                  <c:v>62608.495750000002</c:v>
                </c:pt>
                <c:pt idx="10964">
                  <c:v>62608.371679999997</c:v>
                </c:pt>
                <c:pt idx="10965">
                  <c:v>62608.105100000001</c:v>
                </c:pt>
                <c:pt idx="10966">
                  <c:v>62608.009160000001</c:v>
                </c:pt>
                <c:pt idx="10967">
                  <c:v>62607.698660000002</c:v>
                </c:pt>
                <c:pt idx="10968">
                  <c:v>62607.69814</c:v>
                </c:pt>
                <c:pt idx="10969">
                  <c:v>62607.458930000001</c:v>
                </c:pt>
                <c:pt idx="10970">
                  <c:v>62607.457320000001</c:v>
                </c:pt>
                <c:pt idx="10971">
                  <c:v>62607.253599999996</c:v>
                </c:pt>
                <c:pt idx="10972">
                  <c:v>62607.157310000002</c:v>
                </c:pt>
                <c:pt idx="10973">
                  <c:v>62607.153030000001</c:v>
                </c:pt>
                <c:pt idx="10974">
                  <c:v>62607.138050000001</c:v>
                </c:pt>
                <c:pt idx="10975">
                  <c:v>62607.087959999997</c:v>
                </c:pt>
                <c:pt idx="10976">
                  <c:v>62607.005230000002</c:v>
                </c:pt>
                <c:pt idx="10977">
                  <c:v>62606.930740000003</c:v>
                </c:pt>
                <c:pt idx="10978">
                  <c:v>62606.753750000003</c:v>
                </c:pt>
                <c:pt idx="10979">
                  <c:v>62606.733070000002</c:v>
                </c:pt>
                <c:pt idx="10980">
                  <c:v>62606.674039999998</c:v>
                </c:pt>
                <c:pt idx="10981">
                  <c:v>62606.623399999997</c:v>
                </c:pt>
                <c:pt idx="10982">
                  <c:v>62606.619740000002</c:v>
                </c:pt>
                <c:pt idx="10983">
                  <c:v>62606.521549999998</c:v>
                </c:pt>
                <c:pt idx="10984">
                  <c:v>62606.191760000002</c:v>
                </c:pt>
                <c:pt idx="10985">
                  <c:v>62606.076500000003</c:v>
                </c:pt>
                <c:pt idx="10986">
                  <c:v>62605.996679999997</c:v>
                </c:pt>
                <c:pt idx="10987">
                  <c:v>62605.840219999998</c:v>
                </c:pt>
                <c:pt idx="10988">
                  <c:v>62605.818899999998</c:v>
                </c:pt>
                <c:pt idx="10989">
                  <c:v>62605.747710000003</c:v>
                </c:pt>
                <c:pt idx="10990">
                  <c:v>62605.546699999999</c:v>
                </c:pt>
                <c:pt idx="10991">
                  <c:v>62605.415280000001</c:v>
                </c:pt>
                <c:pt idx="10992">
                  <c:v>62605.376680000001</c:v>
                </c:pt>
                <c:pt idx="10993">
                  <c:v>62605.30747</c:v>
                </c:pt>
                <c:pt idx="10994">
                  <c:v>62605.306170000003</c:v>
                </c:pt>
                <c:pt idx="10995">
                  <c:v>62605.277690000003</c:v>
                </c:pt>
                <c:pt idx="10996">
                  <c:v>62605.059889999997</c:v>
                </c:pt>
                <c:pt idx="10997">
                  <c:v>62604.728609999998</c:v>
                </c:pt>
                <c:pt idx="10998">
                  <c:v>62604.295729999998</c:v>
                </c:pt>
                <c:pt idx="10999">
                  <c:v>62603.973299999998</c:v>
                </c:pt>
                <c:pt idx="11000">
                  <c:v>62603.96658</c:v>
                </c:pt>
                <c:pt idx="11001">
                  <c:v>62603.965360000002</c:v>
                </c:pt>
                <c:pt idx="11002">
                  <c:v>62603.951240000002</c:v>
                </c:pt>
                <c:pt idx="11003">
                  <c:v>62603.902390000003</c:v>
                </c:pt>
                <c:pt idx="11004">
                  <c:v>62603.892619999999</c:v>
                </c:pt>
                <c:pt idx="11005">
                  <c:v>62603.868649999997</c:v>
                </c:pt>
                <c:pt idx="11006">
                  <c:v>62603.859470000003</c:v>
                </c:pt>
                <c:pt idx="11007">
                  <c:v>62603.459840000003</c:v>
                </c:pt>
                <c:pt idx="11008">
                  <c:v>62603.039810000002</c:v>
                </c:pt>
                <c:pt idx="11009">
                  <c:v>62602.9925</c:v>
                </c:pt>
                <c:pt idx="11010">
                  <c:v>62602.746700000003</c:v>
                </c:pt>
                <c:pt idx="11011">
                  <c:v>62602.564230000004</c:v>
                </c:pt>
                <c:pt idx="11012">
                  <c:v>62602.538039999999</c:v>
                </c:pt>
                <c:pt idx="11013">
                  <c:v>62602.485849999997</c:v>
                </c:pt>
                <c:pt idx="11014">
                  <c:v>62602.475350000001</c:v>
                </c:pt>
                <c:pt idx="11015">
                  <c:v>62602.308550000002</c:v>
                </c:pt>
                <c:pt idx="11016">
                  <c:v>62602.245900000002</c:v>
                </c:pt>
                <c:pt idx="11017">
                  <c:v>62602.208509999997</c:v>
                </c:pt>
                <c:pt idx="11018">
                  <c:v>62602.164989999997</c:v>
                </c:pt>
                <c:pt idx="11019">
                  <c:v>62602.139329999998</c:v>
                </c:pt>
                <c:pt idx="11020">
                  <c:v>62601.997889999999</c:v>
                </c:pt>
                <c:pt idx="11021">
                  <c:v>62601.965680000001</c:v>
                </c:pt>
                <c:pt idx="11022">
                  <c:v>62601.710529999997</c:v>
                </c:pt>
                <c:pt idx="11023">
                  <c:v>62601.605839999997</c:v>
                </c:pt>
                <c:pt idx="11024">
                  <c:v>62601.531840000003</c:v>
                </c:pt>
                <c:pt idx="11025">
                  <c:v>62601.4427</c:v>
                </c:pt>
                <c:pt idx="11026">
                  <c:v>62601.34175</c:v>
                </c:pt>
                <c:pt idx="11027">
                  <c:v>62601.340250000001</c:v>
                </c:pt>
                <c:pt idx="11028">
                  <c:v>62601.257799999999</c:v>
                </c:pt>
                <c:pt idx="11029">
                  <c:v>62601.19571</c:v>
                </c:pt>
                <c:pt idx="11030">
                  <c:v>62601.191610000002</c:v>
                </c:pt>
                <c:pt idx="11031">
                  <c:v>62600.641810000001</c:v>
                </c:pt>
                <c:pt idx="11032">
                  <c:v>62600.568059999998</c:v>
                </c:pt>
                <c:pt idx="11033">
                  <c:v>62600.434789999999</c:v>
                </c:pt>
                <c:pt idx="11034">
                  <c:v>62600.24641</c:v>
                </c:pt>
                <c:pt idx="11035">
                  <c:v>62600.246039999998</c:v>
                </c:pt>
                <c:pt idx="11036">
                  <c:v>62600.079230000003</c:v>
                </c:pt>
                <c:pt idx="11037">
                  <c:v>62600.035629999998</c:v>
                </c:pt>
                <c:pt idx="11038">
                  <c:v>62600.035380000001</c:v>
                </c:pt>
                <c:pt idx="11039">
                  <c:v>62599.793740000001</c:v>
                </c:pt>
                <c:pt idx="11040">
                  <c:v>62599.740530000003</c:v>
                </c:pt>
                <c:pt idx="11041">
                  <c:v>62599.622389999997</c:v>
                </c:pt>
                <c:pt idx="11042">
                  <c:v>62599.407120000003</c:v>
                </c:pt>
                <c:pt idx="11043">
                  <c:v>62599.332990000003</c:v>
                </c:pt>
                <c:pt idx="11044">
                  <c:v>62599.074950000002</c:v>
                </c:pt>
                <c:pt idx="11045">
                  <c:v>62599.0749</c:v>
                </c:pt>
                <c:pt idx="11046">
                  <c:v>62599.050719999999</c:v>
                </c:pt>
                <c:pt idx="11047">
                  <c:v>62599.04883</c:v>
                </c:pt>
                <c:pt idx="11048">
                  <c:v>62598.709029999998</c:v>
                </c:pt>
                <c:pt idx="11049">
                  <c:v>62598.59751</c:v>
                </c:pt>
                <c:pt idx="11050">
                  <c:v>62598.530930000001</c:v>
                </c:pt>
                <c:pt idx="11051">
                  <c:v>62598.523719999997</c:v>
                </c:pt>
                <c:pt idx="11052">
                  <c:v>62598.42585</c:v>
                </c:pt>
                <c:pt idx="11053">
                  <c:v>62598.33455</c:v>
                </c:pt>
                <c:pt idx="11054">
                  <c:v>62597.926420000003</c:v>
                </c:pt>
                <c:pt idx="11055">
                  <c:v>62597.8416</c:v>
                </c:pt>
                <c:pt idx="11056">
                  <c:v>62597.471749999997</c:v>
                </c:pt>
                <c:pt idx="11057">
                  <c:v>62597.140180000002</c:v>
                </c:pt>
                <c:pt idx="11058">
                  <c:v>62596.982839999997</c:v>
                </c:pt>
                <c:pt idx="11059">
                  <c:v>62596.700279999997</c:v>
                </c:pt>
                <c:pt idx="11060">
                  <c:v>62596.676240000001</c:v>
                </c:pt>
                <c:pt idx="11061">
                  <c:v>62596.493690000003</c:v>
                </c:pt>
                <c:pt idx="11062">
                  <c:v>62595.993199999997</c:v>
                </c:pt>
                <c:pt idx="11063">
                  <c:v>62595.686240000003</c:v>
                </c:pt>
                <c:pt idx="11064">
                  <c:v>62595.626530000001</c:v>
                </c:pt>
                <c:pt idx="11065">
                  <c:v>62595.540260000002</c:v>
                </c:pt>
                <c:pt idx="11066">
                  <c:v>62595.500849999997</c:v>
                </c:pt>
                <c:pt idx="11067">
                  <c:v>62595.268989999997</c:v>
                </c:pt>
                <c:pt idx="11068">
                  <c:v>62595.158009999999</c:v>
                </c:pt>
                <c:pt idx="11069">
                  <c:v>62595.138250000004</c:v>
                </c:pt>
                <c:pt idx="11070">
                  <c:v>62594.992310000001</c:v>
                </c:pt>
                <c:pt idx="11071">
                  <c:v>62594.963640000002</c:v>
                </c:pt>
                <c:pt idx="11072">
                  <c:v>62594.874519999998</c:v>
                </c:pt>
                <c:pt idx="11073">
                  <c:v>62594.850469999998</c:v>
                </c:pt>
                <c:pt idx="11074">
                  <c:v>62594.774440000001</c:v>
                </c:pt>
                <c:pt idx="11075">
                  <c:v>62594.652959999999</c:v>
                </c:pt>
                <c:pt idx="11076">
                  <c:v>62594.537360000002</c:v>
                </c:pt>
                <c:pt idx="11077">
                  <c:v>62594.504639999999</c:v>
                </c:pt>
                <c:pt idx="11078">
                  <c:v>62594.48704</c:v>
                </c:pt>
                <c:pt idx="11079">
                  <c:v>62594.307460000004</c:v>
                </c:pt>
                <c:pt idx="11080">
                  <c:v>62594.02981</c:v>
                </c:pt>
                <c:pt idx="11081">
                  <c:v>62593.925089999997</c:v>
                </c:pt>
                <c:pt idx="11082">
                  <c:v>62593.787649999998</c:v>
                </c:pt>
                <c:pt idx="11083">
                  <c:v>62593.784849999996</c:v>
                </c:pt>
                <c:pt idx="11084">
                  <c:v>62593.766280000003</c:v>
                </c:pt>
                <c:pt idx="11085">
                  <c:v>62593.51238</c:v>
                </c:pt>
                <c:pt idx="11086">
                  <c:v>62593.41461</c:v>
                </c:pt>
                <c:pt idx="11087">
                  <c:v>62593.401749999997</c:v>
                </c:pt>
                <c:pt idx="11088">
                  <c:v>62593.234550000001</c:v>
                </c:pt>
                <c:pt idx="11089">
                  <c:v>62593.140160000003</c:v>
                </c:pt>
                <c:pt idx="11090">
                  <c:v>62593.126080000002</c:v>
                </c:pt>
                <c:pt idx="11091">
                  <c:v>62593.063110000003</c:v>
                </c:pt>
                <c:pt idx="11092">
                  <c:v>62592.885950000004</c:v>
                </c:pt>
                <c:pt idx="11093">
                  <c:v>62592.690049999997</c:v>
                </c:pt>
                <c:pt idx="11094">
                  <c:v>62592.651239999999</c:v>
                </c:pt>
                <c:pt idx="11095">
                  <c:v>62592.582979999999</c:v>
                </c:pt>
                <c:pt idx="11096">
                  <c:v>62592.562299999998</c:v>
                </c:pt>
                <c:pt idx="11097">
                  <c:v>62592.536610000003</c:v>
                </c:pt>
                <c:pt idx="11098">
                  <c:v>62592.489820000003</c:v>
                </c:pt>
                <c:pt idx="11099">
                  <c:v>62592.367489999997</c:v>
                </c:pt>
                <c:pt idx="11100">
                  <c:v>62592.179900000003</c:v>
                </c:pt>
                <c:pt idx="11101">
                  <c:v>62592.10082</c:v>
                </c:pt>
                <c:pt idx="11102">
                  <c:v>62592.04909</c:v>
                </c:pt>
                <c:pt idx="11103">
                  <c:v>62591.863660000003</c:v>
                </c:pt>
                <c:pt idx="11104">
                  <c:v>62591.781540000004</c:v>
                </c:pt>
                <c:pt idx="11105">
                  <c:v>62591.610950000002</c:v>
                </c:pt>
                <c:pt idx="11106">
                  <c:v>62591.481310000003</c:v>
                </c:pt>
                <c:pt idx="11107">
                  <c:v>62591.287819999998</c:v>
                </c:pt>
                <c:pt idx="11108">
                  <c:v>62591.1757</c:v>
                </c:pt>
                <c:pt idx="11109">
                  <c:v>62590.636270000003</c:v>
                </c:pt>
                <c:pt idx="11110">
                  <c:v>62590.626830000001</c:v>
                </c:pt>
                <c:pt idx="11111">
                  <c:v>62590.588689999997</c:v>
                </c:pt>
                <c:pt idx="11112">
                  <c:v>62590.490619999997</c:v>
                </c:pt>
                <c:pt idx="11113">
                  <c:v>62590.39372</c:v>
                </c:pt>
                <c:pt idx="11114">
                  <c:v>62590.335930000001</c:v>
                </c:pt>
                <c:pt idx="11115">
                  <c:v>62590.265930000001</c:v>
                </c:pt>
                <c:pt idx="11116">
                  <c:v>62590.124609999999</c:v>
                </c:pt>
                <c:pt idx="11117">
                  <c:v>62590.053520000001</c:v>
                </c:pt>
                <c:pt idx="11118">
                  <c:v>62590.000359999998</c:v>
                </c:pt>
                <c:pt idx="11119">
                  <c:v>62589.99396</c:v>
                </c:pt>
                <c:pt idx="11120">
                  <c:v>62589.961580000003</c:v>
                </c:pt>
                <c:pt idx="11121">
                  <c:v>62589.327360000003</c:v>
                </c:pt>
                <c:pt idx="11122">
                  <c:v>62589.273020000001</c:v>
                </c:pt>
                <c:pt idx="11123">
                  <c:v>62589.271769999999</c:v>
                </c:pt>
                <c:pt idx="11124">
                  <c:v>62589.066769999998</c:v>
                </c:pt>
                <c:pt idx="11125">
                  <c:v>62589.019359999998</c:v>
                </c:pt>
                <c:pt idx="11126">
                  <c:v>62588.941099999996</c:v>
                </c:pt>
                <c:pt idx="11127">
                  <c:v>62588.58221</c:v>
                </c:pt>
                <c:pt idx="11128">
                  <c:v>62588.445780000002</c:v>
                </c:pt>
                <c:pt idx="11129">
                  <c:v>62588.424639999997</c:v>
                </c:pt>
                <c:pt idx="11130">
                  <c:v>62588.321300000003</c:v>
                </c:pt>
                <c:pt idx="11131">
                  <c:v>62588.045389999999</c:v>
                </c:pt>
                <c:pt idx="11132">
                  <c:v>62587.4738</c:v>
                </c:pt>
                <c:pt idx="11133">
                  <c:v>62587.463889999999</c:v>
                </c:pt>
                <c:pt idx="11134">
                  <c:v>62587.436410000002</c:v>
                </c:pt>
                <c:pt idx="11135">
                  <c:v>62587.396699999998</c:v>
                </c:pt>
                <c:pt idx="11136">
                  <c:v>62587.295570000002</c:v>
                </c:pt>
                <c:pt idx="11137">
                  <c:v>62586.656219999997</c:v>
                </c:pt>
                <c:pt idx="11138">
                  <c:v>62586.570919999998</c:v>
                </c:pt>
                <c:pt idx="11139">
                  <c:v>62586.478419999999</c:v>
                </c:pt>
                <c:pt idx="11140">
                  <c:v>62586.45736</c:v>
                </c:pt>
                <c:pt idx="11141">
                  <c:v>62586.310790000003</c:v>
                </c:pt>
                <c:pt idx="11142">
                  <c:v>62586.300190000002</c:v>
                </c:pt>
                <c:pt idx="11143">
                  <c:v>62586.046699999999</c:v>
                </c:pt>
                <c:pt idx="11144">
                  <c:v>62585.708420000003</c:v>
                </c:pt>
                <c:pt idx="11145">
                  <c:v>62585.689839999999</c:v>
                </c:pt>
                <c:pt idx="11146">
                  <c:v>62585.523950000003</c:v>
                </c:pt>
                <c:pt idx="11147">
                  <c:v>62585.49512</c:v>
                </c:pt>
                <c:pt idx="11148">
                  <c:v>62585.488550000002</c:v>
                </c:pt>
                <c:pt idx="11149">
                  <c:v>62585.446620000002</c:v>
                </c:pt>
                <c:pt idx="11150">
                  <c:v>62585.132360000003</c:v>
                </c:pt>
                <c:pt idx="11151">
                  <c:v>62584.620900000002</c:v>
                </c:pt>
                <c:pt idx="11152">
                  <c:v>62584.581510000004</c:v>
                </c:pt>
                <c:pt idx="11153">
                  <c:v>62584.424650000001</c:v>
                </c:pt>
                <c:pt idx="11154">
                  <c:v>62584.252180000003</c:v>
                </c:pt>
                <c:pt idx="11155">
                  <c:v>62584.014510000001</c:v>
                </c:pt>
                <c:pt idx="11156">
                  <c:v>62584.013919999998</c:v>
                </c:pt>
                <c:pt idx="11157">
                  <c:v>62583.807569999997</c:v>
                </c:pt>
                <c:pt idx="11158">
                  <c:v>62583.729509999997</c:v>
                </c:pt>
                <c:pt idx="11159">
                  <c:v>62583.725420000002</c:v>
                </c:pt>
                <c:pt idx="11160">
                  <c:v>62583.682800000002</c:v>
                </c:pt>
                <c:pt idx="11161">
                  <c:v>62583.663370000002</c:v>
                </c:pt>
                <c:pt idx="11162">
                  <c:v>62583.439760000001</c:v>
                </c:pt>
                <c:pt idx="11163">
                  <c:v>62583.41779</c:v>
                </c:pt>
                <c:pt idx="11164">
                  <c:v>62583.217470000003</c:v>
                </c:pt>
                <c:pt idx="11165">
                  <c:v>62583.137329999998</c:v>
                </c:pt>
                <c:pt idx="11166">
                  <c:v>62582.95796</c:v>
                </c:pt>
                <c:pt idx="11167">
                  <c:v>62582.873979999997</c:v>
                </c:pt>
                <c:pt idx="11168">
                  <c:v>62582.797760000001</c:v>
                </c:pt>
                <c:pt idx="11169">
                  <c:v>62582.223160000001</c:v>
                </c:pt>
                <c:pt idx="11170">
                  <c:v>62582.172939999997</c:v>
                </c:pt>
                <c:pt idx="11171">
                  <c:v>62582.15625</c:v>
                </c:pt>
                <c:pt idx="11172">
                  <c:v>62582.118119999999</c:v>
                </c:pt>
                <c:pt idx="11173">
                  <c:v>62582.01367</c:v>
                </c:pt>
                <c:pt idx="11174">
                  <c:v>62582.010750000001</c:v>
                </c:pt>
                <c:pt idx="11175">
                  <c:v>62581.939079999996</c:v>
                </c:pt>
                <c:pt idx="11176">
                  <c:v>62581.873370000001</c:v>
                </c:pt>
                <c:pt idx="11177">
                  <c:v>62581.817869999999</c:v>
                </c:pt>
                <c:pt idx="11178">
                  <c:v>62581.48949</c:v>
                </c:pt>
                <c:pt idx="11179">
                  <c:v>62581.282079999997</c:v>
                </c:pt>
                <c:pt idx="11180">
                  <c:v>62581.038289999997</c:v>
                </c:pt>
                <c:pt idx="11181">
                  <c:v>62580.443079999997</c:v>
                </c:pt>
                <c:pt idx="11182">
                  <c:v>62580.367749999998</c:v>
                </c:pt>
                <c:pt idx="11183">
                  <c:v>62580.35542</c:v>
                </c:pt>
                <c:pt idx="11184">
                  <c:v>62580.31194</c:v>
                </c:pt>
                <c:pt idx="11185">
                  <c:v>62580.052770000002</c:v>
                </c:pt>
                <c:pt idx="11186">
                  <c:v>62579.964670000001</c:v>
                </c:pt>
                <c:pt idx="11187">
                  <c:v>62579.955439999998</c:v>
                </c:pt>
                <c:pt idx="11188">
                  <c:v>62579.744639999997</c:v>
                </c:pt>
                <c:pt idx="11189">
                  <c:v>62579.676520000001</c:v>
                </c:pt>
                <c:pt idx="11190">
                  <c:v>62579.507440000001</c:v>
                </c:pt>
                <c:pt idx="11191">
                  <c:v>62579.291519999999</c:v>
                </c:pt>
                <c:pt idx="11192">
                  <c:v>62579.153180000001</c:v>
                </c:pt>
                <c:pt idx="11193">
                  <c:v>62578.878149999997</c:v>
                </c:pt>
                <c:pt idx="11194">
                  <c:v>62578.850109999999</c:v>
                </c:pt>
                <c:pt idx="11195">
                  <c:v>62578.743540000003</c:v>
                </c:pt>
                <c:pt idx="11196">
                  <c:v>62578.618880000002</c:v>
                </c:pt>
                <c:pt idx="11197">
                  <c:v>62578.567419999999</c:v>
                </c:pt>
                <c:pt idx="11198">
                  <c:v>62578.51367</c:v>
                </c:pt>
                <c:pt idx="11199">
                  <c:v>62578.398880000001</c:v>
                </c:pt>
                <c:pt idx="11200">
                  <c:v>62578.378049999999</c:v>
                </c:pt>
                <c:pt idx="11201">
                  <c:v>62578.249730000003</c:v>
                </c:pt>
                <c:pt idx="11202">
                  <c:v>62578.137820000004</c:v>
                </c:pt>
                <c:pt idx="11203">
                  <c:v>62577.991990000002</c:v>
                </c:pt>
                <c:pt idx="11204">
                  <c:v>62577.618499999997</c:v>
                </c:pt>
                <c:pt idx="11205">
                  <c:v>62577.509729999998</c:v>
                </c:pt>
                <c:pt idx="11206">
                  <c:v>62577.501689999997</c:v>
                </c:pt>
                <c:pt idx="11207">
                  <c:v>62577.051729999999</c:v>
                </c:pt>
                <c:pt idx="11208">
                  <c:v>62576.506419999998</c:v>
                </c:pt>
                <c:pt idx="11209">
                  <c:v>62576.406029999998</c:v>
                </c:pt>
                <c:pt idx="11210">
                  <c:v>62576.139539999996</c:v>
                </c:pt>
                <c:pt idx="11211">
                  <c:v>62576.101320000002</c:v>
                </c:pt>
                <c:pt idx="11212">
                  <c:v>62576.101049999997</c:v>
                </c:pt>
                <c:pt idx="11213">
                  <c:v>62576.066189999998</c:v>
                </c:pt>
                <c:pt idx="11214">
                  <c:v>62575.982539999997</c:v>
                </c:pt>
                <c:pt idx="11215">
                  <c:v>62575.899850000002</c:v>
                </c:pt>
                <c:pt idx="11216">
                  <c:v>62575.760479999997</c:v>
                </c:pt>
                <c:pt idx="11217">
                  <c:v>62575.587829999997</c:v>
                </c:pt>
                <c:pt idx="11218">
                  <c:v>62575.528619999997</c:v>
                </c:pt>
                <c:pt idx="11219">
                  <c:v>62575.457479999997</c:v>
                </c:pt>
                <c:pt idx="11220">
                  <c:v>62575.289810000002</c:v>
                </c:pt>
                <c:pt idx="11221">
                  <c:v>62575.24469</c:v>
                </c:pt>
                <c:pt idx="11222">
                  <c:v>62575.227229999997</c:v>
                </c:pt>
                <c:pt idx="11223">
                  <c:v>62575.195800000001</c:v>
                </c:pt>
                <c:pt idx="11224">
                  <c:v>62575.025150000001</c:v>
                </c:pt>
                <c:pt idx="11225">
                  <c:v>62574.961069999998</c:v>
                </c:pt>
                <c:pt idx="11226">
                  <c:v>62574.826780000003</c:v>
                </c:pt>
                <c:pt idx="11227">
                  <c:v>62574.618739999998</c:v>
                </c:pt>
                <c:pt idx="11228">
                  <c:v>62574.510649999997</c:v>
                </c:pt>
                <c:pt idx="11229">
                  <c:v>62574.324350000003</c:v>
                </c:pt>
                <c:pt idx="11230">
                  <c:v>62574.31323</c:v>
                </c:pt>
                <c:pt idx="11231">
                  <c:v>62574.17942</c:v>
                </c:pt>
                <c:pt idx="11232">
                  <c:v>62573.919280000002</c:v>
                </c:pt>
                <c:pt idx="11233">
                  <c:v>62573.910389999997</c:v>
                </c:pt>
                <c:pt idx="11234">
                  <c:v>62573.70695</c:v>
                </c:pt>
                <c:pt idx="11235">
                  <c:v>62573.637759999998</c:v>
                </c:pt>
                <c:pt idx="11236">
                  <c:v>62573.52145</c:v>
                </c:pt>
                <c:pt idx="11237">
                  <c:v>62573.490319999997</c:v>
                </c:pt>
                <c:pt idx="11238">
                  <c:v>62573.157440000003</c:v>
                </c:pt>
                <c:pt idx="11239">
                  <c:v>62573.09319</c:v>
                </c:pt>
                <c:pt idx="11240">
                  <c:v>62572.429270000001</c:v>
                </c:pt>
                <c:pt idx="11241">
                  <c:v>62572.302909999999</c:v>
                </c:pt>
                <c:pt idx="11242">
                  <c:v>62572.282959999997</c:v>
                </c:pt>
                <c:pt idx="11243">
                  <c:v>62572.282639999998</c:v>
                </c:pt>
                <c:pt idx="11244">
                  <c:v>62572.269760000003</c:v>
                </c:pt>
                <c:pt idx="11245">
                  <c:v>62572.168080000003</c:v>
                </c:pt>
                <c:pt idx="11246">
                  <c:v>62572.163610000003</c:v>
                </c:pt>
                <c:pt idx="11247">
                  <c:v>62572.139329999998</c:v>
                </c:pt>
                <c:pt idx="11248">
                  <c:v>62572.014289999999</c:v>
                </c:pt>
                <c:pt idx="11249">
                  <c:v>62571.892169999999</c:v>
                </c:pt>
                <c:pt idx="11250">
                  <c:v>62571.79206</c:v>
                </c:pt>
                <c:pt idx="11251">
                  <c:v>62571.700620000003</c:v>
                </c:pt>
                <c:pt idx="11252">
                  <c:v>62570.776579999998</c:v>
                </c:pt>
                <c:pt idx="11253">
                  <c:v>62570.539750000004</c:v>
                </c:pt>
                <c:pt idx="11254">
                  <c:v>62570.288930000002</c:v>
                </c:pt>
                <c:pt idx="11255">
                  <c:v>62570.187180000001</c:v>
                </c:pt>
                <c:pt idx="11256">
                  <c:v>62570.168039999997</c:v>
                </c:pt>
                <c:pt idx="11257">
                  <c:v>62569.896090000002</c:v>
                </c:pt>
                <c:pt idx="11258">
                  <c:v>62569.821669999998</c:v>
                </c:pt>
                <c:pt idx="11259">
                  <c:v>62569.74523</c:v>
                </c:pt>
                <c:pt idx="11260">
                  <c:v>62569.570570000003</c:v>
                </c:pt>
                <c:pt idx="11261">
                  <c:v>62569.017780000002</c:v>
                </c:pt>
                <c:pt idx="11262">
                  <c:v>62568.764369999997</c:v>
                </c:pt>
                <c:pt idx="11263">
                  <c:v>62568.57692</c:v>
                </c:pt>
                <c:pt idx="11264">
                  <c:v>62568.540439999997</c:v>
                </c:pt>
                <c:pt idx="11265">
                  <c:v>62568.338519999998</c:v>
                </c:pt>
                <c:pt idx="11266">
                  <c:v>62567.975919999997</c:v>
                </c:pt>
                <c:pt idx="11267">
                  <c:v>62567.929199999999</c:v>
                </c:pt>
                <c:pt idx="11268">
                  <c:v>62567.683550000002</c:v>
                </c:pt>
                <c:pt idx="11269">
                  <c:v>62567.677439999999</c:v>
                </c:pt>
                <c:pt idx="11270">
                  <c:v>62567.570079999998</c:v>
                </c:pt>
                <c:pt idx="11271">
                  <c:v>62567.466970000001</c:v>
                </c:pt>
                <c:pt idx="11272">
                  <c:v>62567.361259999998</c:v>
                </c:pt>
                <c:pt idx="11273">
                  <c:v>62567.302179999999</c:v>
                </c:pt>
                <c:pt idx="11274">
                  <c:v>62567.298069999997</c:v>
                </c:pt>
                <c:pt idx="11275">
                  <c:v>62567.19053</c:v>
                </c:pt>
                <c:pt idx="11276">
                  <c:v>62567.02764</c:v>
                </c:pt>
                <c:pt idx="11277">
                  <c:v>62566.828909999997</c:v>
                </c:pt>
                <c:pt idx="11278">
                  <c:v>62566.657399999996</c:v>
                </c:pt>
                <c:pt idx="11279">
                  <c:v>62566.591820000001</c:v>
                </c:pt>
                <c:pt idx="11280">
                  <c:v>62566.483370000002</c:v>
                </c:pt>
                <c:pt idx="11281">
                  <c:v>62566.401769999997</c:v>
                </c:pt>
                <c:pt idx="11282">
                  <c:v>62566.327729999997</c:v>
                </c:pt>
                <c:pt idx="11283">
                  <c:v>62566.2209</c:v>
                </c:pt>
                <c:pt idx="11284">
                  <c:v>62566.188589999998</c:v>
                </c:pt>
                <c:pt idx="11285">
                  <c:v>62566.131759999997</c:v>
                </c:pt>
                <c:pt idx="11286">
                  <c:v>62565.986400000002</c:v>
                </c:pt>
                <c:pt idx="11287">
                  <c:v>62565.933080000003</c:v>
                </c:pt>
                <c:pt idx="11288">
                  <c:v>62565.86159</c:v>
                </c:pt>
                <c:pt idx="11289">
                  <c:v>62565.600420000002</c:v>
                </c:pt>
                <c:pt idx="11290">
                  <c:v>62565.435510000003</c:v>
                </c:pt>
                <c:pt idx="11291">
                  <c:v>62565.401700000002</c:v>
                </c:pt>
                <c:pt idx="11292">
                  <c:v>62565.317819999997</c:v>
                </c:pt>
                <c:pt idx="11293">
                  <c:v>62565.30805</c:v>
                </c:pt>
                <c:pt idx="11294">
                  <c:v>62565.260499999997</c:v>
                </c:pt>
                <c:pt idx="11295">
                  <c:v>62565.190300000002</c:v>
                </c:pt>
                <c:pt idx="11296">
                  <c:v>62564.782890000002</c:v>
                </c:pt>
                <c:pt idx="11297">
                  <c:v>62564.776559999998</c:v>
                </c:pt>
                <c:pt idx="11298">
                  <c:v>62564.445590000003</c:v>
                </c:pt>
                <c:pt idx="11299">
                  <c:v>62564.33208</c:v>
                </c:pt>
                <c:pt idx="11300">
                  <c:v>62564.32879</c:v>
                </c:pt>
                <c:pt idx="11301">
                  <c:v>62564.083140000002</c:v>
                </c:pt>
                <c:pt idx="11302">
                  <c:v>62564.080020000001</c:v>
                </c:pt>
                <c:pt idx="11303">
                  <c:v>62563.785580000003</c:v>
                </c:pt>
                <c:pt idx="11304">
                  <c:v>62563.675909999998</c:v>
                </c:pt>
                <c:pt idx="11305">
                  <c:v>62563.590219999998</c:v>
                </c:pt>
                <c:pt idx="11306">
                  <c:v>62563.526469999997</c:v>
                </c:pt>
                <c:pt idx="11307">
                  <c:v>62563.433089999999</c:v>
                </c:pt>
                <c:pt idx="11308">
                  <c:v>62563.424579999999</c:v>
                </c:pt>
                <c:pt idx="11309">
                  <c:v>62563.307090000002</c:v>
                </c:pt>
                <c:pt idx="11310">
                  <c:v>62563.133679999999</c:v>
                </c:pt>
                <c:pt idx="11311">
                  <c:v>62562.975149999998</c:v>
                </c:pt>
                <c:pt idx="11312">
                  <c:v>62562.882360000003</c:v>
                </c:pt>
                <c:pt idx="11313">
                  <c:v>62562.645810000002</c:v>
                </c:pt>
                <c:pt idx="11314">
                  <c:v>62562.47709</c:v>
                </c:pt>
                <c:pt idx="11315">
                  <c:v>62562.39761</c:v>
                </c:pt>
                <c:pt idx="11316">
                  <c:v>62562.297070000001</c:v>
                </c:pt>
                <c:pt idx="11317">
                  <c:v>62562.263509999997</c:v>
                </c:pt>
                <c:pt idx="11318">
                  <c:v>62561.982069999998</c:v>
                </c:pt>
                <c:pt idx="11319">
                  <c:v>62561.897499999999</c:v>
                </c:pt>
                <c:pt idx="11320">
                  <c:v>62561.827619999996</c:v>
                </c:pt>
                <c:pt idx="11321">
                  <c:v>62561.801780000002</c:v>
                </c:pt>
                <c:pt idx="11322">
                  <c:v>62561.728450000002</c:v>
                </c:pt>
                <c:pt idx="11323">
                  <c:v>62561.374819999997</c:v>
                </c:pt>
                <c:pt idx="11324">
                  <c:v>62561.293489999996</c:v>
                </c:pt>
                <c:pt idx="11325">
                  <c:v>62561.178529999997</c:v>
                </c:pt>
                <c:pt idx="11326">
                  <c:v>62561.060250000002</c:v>
                </c:pt>
                <c:pt idx="11327">
                  <c:v>62560.742339999997</c:v>
                </c:pt>
                <c:pt idx="11328">
                  <c:v>62560.622519999997</c:v>
                </c:pt>
                <c:pt idx="11329">
                  <c:v>62560.55053</c:v>
                </c:pt>
                <c:pt idx="11330">
                  <c:v>62560.06566</c:v>
                </c:pt>
                <c:pt idx="11331">
                  <c:v>62560.00202</c:v>
                </c:pt>
                <c:pt idx="11332">
                  <c:v>62559.895259999998</c:v>
                </c:pt>
                <c:pt idx="11333">
                  <c:v>62559.762560000003</c:v>
                </c:pt>
                <c:pt idx="11334">
                  <c:v>62559.238290000001</c:v>
                </c:pt>
                <c:pt idx="11335">
                  <c:v>62559.214290000004</c:v>
                </c:pt>
                <c:pt idx="11336">
                  <c:v>62558.97365</c:v>
                </c:pt>
                <c:pt idx="11337">
                  <c:v>62558.914049999999</c:v>
                </c:pt>
                <c:pt idx="11338">
                  <c:v>62558.876409999997</c:v>
                </c:pt>
                <c:pt idx="11339">
                  <c:v>62558.83713</c:v>
                </c:pt>
                <c:pt idx="11340">
                  <c:v>62558.762649999997</c:v>
                </c:pt>
                <c:pt idx="11341">
                  <c:v>62558.744879999998</c:v>
                </c:pt>
                <c:pt idx="11342">
                  <c:v>62558.742550000003</c:v>
                </c:pt>
                <c:pt idx="11343">
                  <c:v>62558.724750000001</c:v>
                </c:pt>
                <c:pt idx="11344">
                  <c:v>62558.469230000002</c:v>
                </c:pt>
                <c:pt idx="11345">
                  <c:v>62558.430200000003</c:v>
                </c:pt>
                <c:pt idx="11346">
                  <c:v>62558.281340000001</c:v>
                </c:pt>
                <c:pt idx="11347">
                  <c:v>62558.155809999997</c:v>
                </c:pt>
                <c:pt idx="11348">
                  <c:v>62558.141219999998</c:v>
                </c:pt>
                <c:pt idx="11349">
                  <c:v>62558.135430000002</c:v>
                </c:pt>
                <c:pt idx="11350">
                  <c:v>62558.12023</c:v>
                </c:pt>
                <c:pt idx="11351">
                  <c:v>62557.928370000001</c:v>
                </c:pt>
                <c:pt idx="11352">
                  <c:v>62557.665139999997</c:v>
                </c:pt>
                <c:pt idx="11353">
                  <c:v>62557.64039</c:v>
                </c:pt>
                <c:pt idx="11354">
                  <c:v>62556.663970000001</c:v>
                </c:pt>
                <c:pt idx="11355">
                  <c:v>62556.62833</c:v>
                </c:pt>
                <c:pt idx="11356">
                  <c:v>62556.3963</c:v>
                </c:pt>
                <c:pt idx="11357">
                  <c:v>62556.395629999999</c:v>
                </c:pt>
                <c:pt idx="11358">
                  <c:v>62556.298759999998</c:v>
                </c:pt>
                <c:pt idx="11359">
                  <c:v>62556.180560000001</c:v>
                </c:pt>
                <c:pt idx="11360">
                  <c:v>62556.138270000003</c:v>
                </c:pt>
                <c:pt idx="11361">
                  <c:v>62556.122710000003</c:v>
                </c:pt>
                <c:pt idx="11362">
                  <c:v>62556.077859999998</c:v>
                </c:pt>
                <c:pt idx="11363">
                  <c:v>62556.069819999997</c:v>
                </c:pt>
                <c:pt idx="11364">
                  <c:v>62556.021990000001</c:v>
                </c:pt>
                <c:pt idx="11365">
                  <c:v>62555.620869999999</c:v>
                </c:pt>
                <c:pt idx="11366">
                  <c:v>62555.550069999998</c:v>
                </c:pt>
                <c:pt idx="11367">
                  <c:v>62555.440889999998</c:v>
                </c:pt>
                <c:pt idx="11368">
                  <c:v>62555.193760000002</c:v>
                </c:pt>
                <c:pt idx="11369">
                  <c:v>62555.114650000003</c:v>
                </c:pt>
                <c:pt idx="11370">
                  <c:v>62555.004150000001</c:v>
                </c:pt>
                <c:pt idx="11371">
                  <c:v>62554.903720000002</c:v>
                </c:pt>
                <c:pt idx="11372">
                  <c:v>62554.852200000001</c:v>
                </c:pt>
                <c:pt idx="11373">
                  <c:v>62554.71211</c:v>
                </c:pt>
                <c:pt idx="11374">
                  <c:v>62554.521569999997</c:v>
                </c:pt>
                <c:pt idx="11375">
                  <c:v>62554.249450000003</c:v>
                </c:pt>
                <c:pt idx="11376">
                  <c:v>62554.096879999997</c:v>
                </c:pt>
                <c:pt idx="11377">
                  <c:v>62554.044900000001</c:v>
                </c:pt>
                <c:pt idx="11378">
                  <c:v>62554.023609999997</c:v>
                </c:pt>
                <c:pt idx="11379">
                  <c:v>62553.667860000001</c:v>
                </c:pt>
                <c:pt idx="11380">
                  <c:v>62553.643600000003</c:v>
                </c:pt>
                <c:pt idx="11381">
                  <c:v>62553.49841</c:v>
                </c:pt>
                <c:pt idx="11382">
                  <c:v>62553.480580000003</c:v>
                </c:pt>
                <c:pt idx="11383">
                  <c:v>62553.438679999999</c:v>
                </c:pt>
                <c:pt idx="11384">
                  <c:v>62553.223810000003</c:v>
                </c:pt>
                <c:pt idx="11385">
                  <c:v>62553.104460000002</c:v>
                </c:pt>
                <c:pt idx="11386">
                  <c:v>62553.036760000003</c:v>
                </c:pt>
                <c:pt idx="11387">
                  <c:v>62552.853470000002</c:v>
                </c:pt>
                <c:pt idx="11388">
                  <c:v>62552.681479999999</c:v>
                </c:pt>
                <c:pt idx="11389">
                  <c:v>62552.561829999999</c:v>
                </c:pt>
                <c:pt idx="11390">
                  <c:v>62552.397810000002</c:v>
                </c:pt>
                <c:pt idx="11391">
                  <c:v>62551.916140000001</c:v>
                </c:pt>
                <c:pt idx="11392">
                  <c:v>62551.836309999999</c:v>
                </c:pt>
                <c:pt idx="11393">
                  <c:v>62551.651720000002</c:v>
                </c:pt>
                <c:pt idx="11394">
                  <c:v>62551.64099</c:v>
                </c:pt>
                <c:pt idx="11395">
                  <c:v>62551.542099999999</c:v>
                </c:pt>
                <c:pt idx="11396">
                  <c:v>62551.51223</c:v>
                </c:pt>
                <c:pt idx="11397">
                  <c:v>62551.389280000003</c:v>
                </c:pt>
                <c:pt idx="11398">
                  <c:v>62551.290289999997</c:v>
                </c:pt>
                <c:pt idx="11399">
                  <c:v>62551.191939999997</c:v>
                </c:pt>
                <c:pt idx="11400">
                  <c:v>62550.997920000002</c:v>
                </c:pt>
                <c:pt idx="11401">
                  <c:v>62550.948179999999</c:v>
                </c:pt>
                <c:pt idx="11402">
                  <c:v>62550.843200000003</c:v>
                </c:pt>
                <c:pt idx="11403">
                  <c:v>62550.819389999997</c:v>
                </c:pt>
                <c:pt idx="11404">
                  <c:v>62550.8</c:v>
                </c:pt>
                <c:pt idx="11405">
                  <c:v>62550.727850000003</c:v>
                </c:pt>
                <c:pt idx="11406">
                  <c:v>62550.701509999999</c:v>
                </c:pt>
                <c:pt idx="11407">
                  <c:v>62550.625489999999</c:v>
                </c:pt>
                <c:pt idx="11408">
                  <c:v>62550.429839999997</c:v>
                </c:pt>
                <c:pt idx="11409">
                  <c:v>62550.129869999997</c:v>
                </c:pt>
                <c:pt idx="11410">
                  <c:v>62550.07516</c:v>
                </c:pt>
                <c:pt idx="11411">
                  <c:v>62549.972860000002</c:v>
                </c:pt>
                <c:pt idx="11412">
                  <c:v>62549.933470000004</c:v>
                </c:pt>
                <c:pt idx="11413">
                  <c:v>62549.904399999999</c:v>
                </c:pt>
                <c:pt idx="11414">
                  <c:v>62549.790459999997</c:v>
                </c:pt>
                <c:pt idx="11415">
                  <c:v>62549.516259999997</c:v>
                </c:pt>
                <c:pt idx="11416">
                  <c:v>62549.505449999997</c:v>
                </c:pt>
                <c:pt idx="11417">
                  <c:v>62549.496019999999</c:v>
                </c:pt>
                <c:pt idx="11418">
                  <c:v>62549.122089999997</c:v>
                </c:pt>
                <c:pt idx="11419">
                  <c:v>62549.078690000002</c:v>
                </c:pt>
                <c:pt idx="11420">
                  <c:v>62549.075779999999</c:v>
                </c:pt>
                <c:pt idx="11421">
                  <c:v>62548.817790000001</c:v>
                </c:pt>
                <c:pt idx="11422">
                  <c:v>62548.725590000002</c:v>
                </c:pt>
                <c:pt idx="11423">
                  <c:v>62548.696900000003</c:v>
                </c:pt>
                <c:pt idx="11424">
                  <c:v>62548.691229999997</c:v>
                </c:pt>
                <c:pt idx="11425">
                  <c:v>62548.656479999998</c:v>
                </c:pt>
                <c:pt idx="11426">
                  <c:v>62548.62876</c:v>
                </c:pt>
                <c:pt idx="11427">
                  <c:v>62548.285880000003</c:v>
                </c:pt>
                <c:pt idx="11428">
                  <c:v>62548.057930000003</c:v>
                </c:pt>
                <c:pt idx="11429">
                  <c:v>62547.790070000003</c:v>
                </c:pt>
                <c:pt idx="11430">
                  <c:v>62547.44068</c:v>
                </c:pt>
                <c:pt idx="11431">
                  <c:v>62547.18232</c:v>
                </c:pt>
                <c:pt idx="11432">
                  <c:v>62547.17353</c:v>
                </c:pt>
                <c:pt idx="11433">
                  <c:v>62547.106460000003</c:v>
                </c:pt>
                <c:pt idx="11434">
                  <c:v>62546.848980000002</c:v>
                </c:pt>
                <c:pt idx="11435">
                  <c:v>62546.567329999998</c:v>
                </c:pt>
                <c:pt idx="11436">
                  <c:v>62546.567040000002</c:v>
                </c:pt>
                <c:pt idx="11437">
                  <c:v>62545.92065</c:v>
                </c:pt>
                <c:pt idx="11438">
                  <c:v>62545.316989999999</c:v>
                </c:pt>
                <c:pt idx="11439">
                  <c:v>62545.180319999999</c:v>
                </c:pt>
                <c:pt idx="11440">
                  <c:v>62545.11303</c:v>
                </c:pt>
                <c:pt idx="11441">
                  <c:v>62544.866999999998</c:v>
                </c:pt>
                <c:pt idx="11442">
                  <c:v>62544.846460000001</c:v>
                </c:pt>
                <c:pt idx="11443">
                  <c:v>62544.598160000001</c:v>
                </c:pt>
                <c:pt idx="11444">
                  <c:v>62544.35241</c:v>
                </c:pt>
                <c:pt idx="11445">
                  <c:v>62544.319199999998</c:v>
                </c:pt>
                <c:pt idx="11446">
                  <c:v>62544.264819999997</c:v>
                </c:pt>
                <c:pt idx="11447">
                  <c:v>62544.234340000003</c:v>
                </c:pt>
                <c:pt idx="11448">
                  <c:v>62543.784119999997</c:v>
                </c:pt>
                <c:pt idx="11449">
                  <c:v>62543.342980000001</c:v>
                </c:pt>
                <c:pt idx="11450">
                  <c:v>62543.12414</c:v>
                </c:pt>
                <c:pt idx="11451">
                  <c:v>62543.076829999998</c:v>
                </c:pt>
                <c:pt idx="11452">
                  <c:v>62542.793749999997</c:v>
                </c:pt>
                <c:pt idx="11453">
                  <c:v>62542.757010000001</c:v>
                </c:pt>
                <c:pt idx="11454">
                  <c:v>62542.390339999998</c:v>
                </c:pt>
                <c:pt idx="11455">
                  <c:v>62542.30719</c:v>
                </c:pt>
                <c:pt idx="11456">
                  <c:v>62542.288679999998</c:v>
                </c:pt>
                <c:pt idx="11457">
                  <c:v>62542.28845</c:v>
                </c:pt>
                <c:pt idx="11458">
                  <c:v>62542.145239999998</c:v>
                </c:pt>
                <c:pt idx="11459">
                  <c:v>62541.773000000001</c:v>
                </c:pt>
                <c:pt idx="11460">
                  <c:v>62541.55891</c:v>
                </c:pt>
                <c:pt idx="11461">
                  <c:v>62541.283790000001</c:v>
                </c:pt>
                <c:pt idx="11462">
                  <c:v>62541.206290000002</c:v>
                </c:pt>
                <c:pt idx="11463">
                  <c:v>62541.202859999998</c:v>
                </c:pt>
                <c:pt idx="11464">
                  <c:v>62541.174420000003</c:v>
                </c:pt>
                <c:pt idx="11465">
                  <c:v>62541.120730000002</c:v>
                </c:pt>
                <c:pt idx="11466">
                  <c:v>62540.73977</c:v>
                </c:pt>
                <c:pt idx="11467">
                  <c:v>62540.729180000002</c:v>
                </c:pt>
                <c:pt idx="11468">
                  <c:v>62540.711199999998</c:v>
                </c:pt>
                <c:pt idx="11469">
                  <c:v>62540.649819999999</c:v>
                </c:pt>
                <c:pt idx="11470">
                  <c:v>62540.581789999997</c:v>
                </c:pt>
                <c:pt idx="11471">
                  <c:v>62540.520629999999</c:v>
                </c:pt>
                <c:pt idx="11472">
                  <c:v>62540.221570000002</c:v>
                </c:pt>
                <c:pt idx="11473">
                  <c:v>62540.057339999999</c:v>
                </c:pt>
                <c:pt idx="11474">
                  <c:v>62539.936759999997</c:v>
                </c:pt>
                <c:pt idx="11475">
                  <c:v>62539.925779999998</c:v>
                </c:pt>
                <c:pt idx="11476">
                  <c:v>62539.76743</c:v>
                </c:pt>
                <c:pt idx="11477">
                  <c:v>62539.613949999999</c:v>
                </c:pt>
                <c:pt idx="11478">
                  <c:v>62539.608160000003</c:v>
                </c:pt>
                <c:pt idx="11479">
                  <c:v>62539.29623</c:v>
                </c:pt>
                <c:pt idx="11480">
                  <c:v>62539.135970000003</c:v>
                </c:pt>
                <c:pt idx="11481">
                  <c:v>62539.109559999997</c:v>
                </c:pt>
                <c:pt idx="11482">
                  <c:v>62539.097609999997</c:v>
                </c:pt>
                <c:pt idx="11483">
                  <c:v>62538.831059999997</c:v>
                </c:pt>
                <c:pt idx="11484">
                  <c:v>62538.685429999998</c:v>
                </c:pt>
                <c:pt idx="11485">
                  <c:v>62538.527979999999</c:v>
                </c:pt>
                <c:pt idx="11486">
                  <c:v>62538.408060000002</c:v>
                </c:pt>
                <c:pt idx="11487">
                  <c:v>62538.183010000001</c:v>
                </c:pt>
                <c:pt idx="11488">
                  <c:v>62538.091619999999</c:v>
                </c:pt>
                <c:pt idx="11489">
                  <c:v>62538.02779</c:v>
                </c:pt>
                <c:pt idx="11490">
                  <c:v>62537.867279999999</c:v>
                </c:pt>
                <c:pt idx="11491">
                  <c:v>62537.679880000003</c:v>
                </c:pt>
                <c:pt idx="11492">
                  <c:v>62537.648699999998</c:v>
                </c:pt>
                <c:pt idx="11493">
                  <c:v>62537.470500000003</c:v>
                </c:pt>
                <c:pt idx="11494">
                  <c:v>62537.38046</c:v>
                </c:pt>
                <c:pt idx="11495">
                  <c:v>62537.296979999999</c:v>
                </c:pt>
                <c:pt idx="11496">
                  <c:v>62537.035400000001</c:v>
                </c:pt>
                <c:pt idx="11497">
                  <c:v>62536.68116</c:v>
                </c:pt>
                <c:pt idx="11498">
                  <c:v>62536.48633</c:v>
                </c:pt>
                <c:pt idx="11499">
                  <c:v>62536.427490000002</c:v>
                </c:pt>
                <c:pt idx="11500">
                  <c:v>62536.35772</c:v>
                </c:pt>
                <c:pt idx="11501">
                  <c:v>62536.202599999997</c:v>
                </c:pt>
                <c:pt idx="11502">
                  <c:v>62536.181879999996</c:v>
                </c:pt>
                <c:pt idx="11503">
                  <c:v>62536.126120000001</c:v>
                </c:pt>
                <c:pt idx="11504">
                  <c:v>62536.039250000002</c:v>
                </c:pt>
                <c:pt idx="11505">
                  <c:v>62536.018329999999</c:v>
                </c:pt>
                <c:pt idx="11506">
                  <c:v>62535.75879</c:v>
                </c:pt>
                <c:pt idx="11507">
                  <c:v>62535.736100000002</c:v>
                </c:pt>
                <c:pt idx="11508">
                  <c:v>62535.63031</c:v>
                </c:pt>
                <c:pt idx="11509">
                  <c:v>62535.583769999997</c:v>
                </c:pt>
                <c:pt idx="11510">
                  <c:v>62535.537329999999</c:v>
                </c:pt>
                <c:pt idx="11511">
                  <c:v>62535.124860000004</c:v>
                </c:pt>
                <c:pt idx="11512">
                  <c:v>62534.53757</c:v>
                </c:pt>
                <c:pt idx="11513">
                  <c:v>62534.500290000004</c:v>
                </c:pt>
                <c:pt idx="11514">
                  <c:v>62534.489220000003</c:v>
                </c:pt>
                <c:pt idx="11515">
                  <c:v>62534.393429999996</c:v>
                </c:pt>
                <c:pt idx="11516">
                  <c:v>62534.266430000003</c:v>
                </c:pt>
                <c:pt idx="11517">
                  <c:v>62534.158130000003</c:v>
                </c:pt>
                <c:pt idx="11518">
                  <c:v>62534.084999999999</c:v>
                </c:pt>
                <c:pt idx="11519">
                  <c:v>62534.081910000001</c:v>
                </c:pt>
                <c:pt idx="11520">
                  <c:v>62534.053569999996</c:v>
                </c:pt>
                <c:pt idx="11521">
                  <c:v>62534.04737</c:v>
                </c:pt>
                <c:pt idx="11522">
                  <c:v>62534.007790000003</c:v>
                </c:pt>
                <c:pt idx="11523">
                  <c:v>62534.003239999998</c:v>
                </c:pt>
                <c:pt idx="11524">
                  <c:v>62533.875849999997</c:v>
                </c:pt>
                <c:pt idx="11525">
                  <c:v>62533.739430000001</c:v>
                </c:pt>
                <c:pt idx="11526">
                  <c:v>62533.521890000004</c:v>
                </c:pt>
                <c:pt idx="11527">
                  <c:v>62533.44874</c:v>
                </c:pt>
                <c:pt idx="11528">
                  <c:v>62533.30128</c:v>
                </c:pt>
                <c:pt idx="11529">
                  <c:v>62533.278660000004</c:v>
                </c:pt>
                <c:pt idx="11530">
                  <c:v>62533.135040000001</c:v>
                </c:pt>
                <c:pt idx="11531">
                  <c:v>62532.833480000001</c:v>
                </c:pt>
                <c:pt idx="11532">
                  <c:v>62532.817569999999</c:v>
                </c:pt>
                <c:pt idx="11533">
                  <c:v>62532.69874</c:v>
                </c:pt>
                <c:pt idx="11534">
                  <c:v>62532.655010000002</c:v>
                </c:pt>
                <c:pt idx="11535">
                  <c:v>62532.341659999998</c:v>
                </c:pt>
                <c:pt idx="11536">
                  <c:v>62532.268170000003</c:v>
                </c:pt>
                <c:pt idx="11537">
                  <c:v>62532.244830000003</c:v>
                </c:pt>
                <c:pt idx="11538">
                  <c:v>62532.13278</c:v>
                </c:pt>
                <c:pt idx="11539">
                  <c:v>62531.961510000001</c:v>
                </c:pt>
                <c:pt idx="11540">
                  <c:v>62531.808490000003</c:v>
                </c:pt>
                <c:pt idx="11541">
                  <c:v>62531.790209999999</c:v>
                </c:pt>
                <c:pt idx="11542">
                  <c:v>62531.37356</c:v>
                </c:pt>
                <c:pt idx="11543">
                  <c:v>62531.102659999997</c:v>
                </c:pt>
                <c:pt idx="11544">
                  <c:v>62530.896030000004</c:v>
                </c:pt>
                <c:pt idx="11545">
                  <c:v>62530.883840000002</c:v>
                </c:pt>
                <c:pt idx="11546">
                  <c:v>62530.546069999997</c:v>
                </c:pt>
                <c:pt idx="11547">
                  <c:v>62530.482730000003</c:v>
                </c:pt>
                <c:pt idx="11548">
                  <c:v>62530.460879999999</c:v>
                </c:pt>
                <c:pt idx="11549">
                  <c:v>62530.107120000001</c:v>
                </c:pt>
                <c:pt idx="11550">
                  <c:v>62530.093410000001</c:v>
                </c:pt>
                <c:pt idx="11551">
                  <c:v>62529.775840000002</c:v>
                </c:pt>
                <c:pt idx="11552">
                  <c:v>62529.505590000001</c:v>
                </c:pt>
                <c:pt idx="11553">
                  <c:v>62529.240189999997</c:v>
                </c:pt>
                <c:pt idx="11554">
                  <c:v>62529.202879999997</c:v>
                </c:pt>
                <c:pt idx="11555">
                  <c:v>62528.965819999998</c:v>
                </c:pt>
                <c:pt idx="11556">
                  <c:v>62528.804609999999</c:v>
                </c:pt>
                <c:pt idx="11557">
                  <c:v>62528.705690000003</c:v>
                </c:pt>
                <c:pt idx="11558">
                  <c:v>62528.427609999999</c:v>
                </c:pt>
                <c:pt idx="11559">
                  <c:v>62528.424959999997</c:v>
                </c:pt>
                <c:pt idx="11560">
                  <c:v>62528.35527</c:v>
                </c:pt>
                <c:pt idx="11561">
                  <c:v>62528.240059999996</c:v>
                </c:pt>
                <c:pt idx="11562">
                  <c:v>62528.22855</c:v>
                </c:pt>
                <c:pt idx="11563">
                  <c:v>62528.135150000002</c:v>
                </c:pt>
                <c:pt idx="11564">
                  <c:v>62528.097880000001</c:v>
                </c:pt>
                <c:pt idx="11565">
                  <c:v>62528.05818</c:v>
                </c:pt>
                <c:pt idx="11566">
                  <c:v>62527.979950000001</c:v>
                </c:pt>
                <c:pt idx="11567">
                  <c:v>62527.784379999997</c:v>
                </c:pt>
                <c:pt idx="11568">
                  <c:v>62527.669750000001</c:v>
                </c:pt>
                <c:pt idx="11569">
                  <c:v>62527.30831</c:v>
                </c:pt>
                <c:pt idx="11570">
                  <c:v>62527.287069999998</c:v>
                </c:pt>
                <c:pt idx="11571">
                  <c:v>62527.281909999998</c:v>
                </c:pt>
                <c:pt idx="11572">
                  <c:v>62527.141380000001</c:v>
                </c:pt>
                <c:pt idx="11573">
                  <c:v>62527.112220000003</c:v>
                </c:pt>
                <c:pt idx="11574">
                  <c:v>62527.04711</c:v>
                </c:pt>
                <c:pt idx="11575">
                  <c:v>62526.965530000001</c:v>
                </c:pt>
                <c:pt idx="11576">
                  <c:v>62526.863340000004</c:v>
                </c:pt>
                <c:pt idx="11577">
                  <c:v>62526.79651</c:v>
                </c:pt>
                <c:pt idx="11578">
                  <c:v>62526.699260000001</c:v>
                </c:pt>
                <c:pt idx="11579">
                  <c:v>62526.498119999997</c:v>
                </c:pt>
                <c:pt idx="11580">
                  <c:v>62526.464650000002</c:v>
                </c:pt>
                <c:pt idx="11581">
                  <c:v>62526.401819999999</c:v>
                </c:pt>
                <c:pt idx="11582">
                  <c:v>62526.287109999997</c:v>
                </c:pt>
                <c:pt idx="11583">
                  <c:v>62526.187530000003</c:v>
                </c:pt>
                <c:pt idx="11584">
                  <c:v>62526.100700000003</c:v>
                </c:pt>
                <c:pt idx="11585">
                  <c:v>62525.998930000002</c:v>
                </c:pt>
                <c:pt idx="11586">
                  <c:v>62525.95448</c:v>
                </c:pt>
                <c:pt idx="11587">
                  <c:v>62525.658609999999</c:v>
                </c:pt>
                <c:pt idx="11588">
                  <c:v>62525.342790000002</c:v>
                </c:pt>
                <c:pt idx="11589">
                  <c:v>62525.111660000002</c:v>
                </c:pt>
                <c:pt idx="11590">
                  <c:v>62525.099049999997</c:v>
                </c:pt>
                <c:pt idx="11591">
                  <c:v>62525.046340000001</c:v>
                </c:pt>
                <c:pt idx="11592">
                  <c:v>62524.947240000001</c:v>
                </c:pt>
                <c:pt idx="11593">
                  <c:v>62524.920409999999</c:v>
                </c:pt>
                <c:pt idx="11594">
                  <c:v>62524.864150000001</c:v>
                </c:pt>
                <c:pt idx="11595">
                  <c:v>62524.727870000002</c:v>
                </c:pt>
                <c:pt idx="11596">
                  <c:v>62524.55889</c:v>
                </c:pt>
                <c:pt idx="11597">
                  <c:v>62524.438499999997</c:v>
                </c:pt>
                <c:pt idx="11598">
                  <c:v>62524.305840000001</c:v>
                </c:pt>
                <c:pt idx="11599">
                  <c:v>62524.220450000001</c:v>
                </c:pt>
                <c:pt idx="11600">
                  <c:v>62524.178959999997</c:v>
                </c:pt>
                <c:pt idx="11601">
                  <c:v>62524.069609999999</c:v>
                </c:pt>
                <c:pt idx="11602">
                  <c:v>62523.728289999999</c:v>
                </c:pt>
                <c:pt idx="11603">
                  <c:v>62523.591959999998</c:v>
                </c:pt>
                <c:pt idx="11604">
                  <c:v>62523.576829999998</c:v>
                </c:pt>
                <c:pt idx="11605">
                  <c:v>62523.567040000002</c:v>
                </c:pt>
                <c:pt idx="11606">
                  <c:v>62523.336190000002</c:v>
                </c:pt>
                <c:pt idx="11607">
                  <c:v>62523.176899999999</c:v>
                </c:pt>
                <c:pt idx="11608">
                  <c:v>62523.117830000003</c:v>
                </c:pt>
                <c:pt idx="11609">
                  <c:v>62523.02908</c:v>
                </c:pt>
                <c:pt idx="11610">
                  <c:v>62522.766889999999</c:v>
                </c:pt>
                <c:pt idx="11611">
                  <c:v>62522.751779999999</c:v>
                </c:pt>
                <c:pt idx="11612">
                  <c:v>62522.679830000001</c:v>
                </c:pt>
                <c:pt idx="11613">
                  <c:v>62522.549039999998</c:v>
                </c:pt>
                <c:pt idx="11614">
                  <c:v>62522.529649999997</c:v>
                </c:pt>
                <c:pt idx="11615">
                  <c:v>62522.501819999998</c:v>
                </c:pt>
                <c:pt idx="11616">
                  <c:v>62522.465230000002</c:v>
                </c:pt>
                <c:pt idx="11617">
                  <c:v>62522.453269999998</c:v>
                </c:pt>
                <c:pt idx="11618">
                  <c:v>62522.351880000002</c:v>
                </c:pt>
                <c:pt idx="11619">
                  <c:v>62521.83382</c:v>
                </c:pt>
                <c:pt idx="11620">
                  <c:v>62521.711340000002</c:v>
                </c:pt>
                <c:pt idx="11621">
                  <c:v>62521.650090000003</c:v>
                </c:pt>
                <c:pt idx="11622">
                  <c:v>62521.62889</c:v>
                </c:pt>
                <c:pt idx="11623">
                  <c:v>62521.55575</c:v>
                </c:pt>
                <c:pt idx="11624">
                  <c:v>62521.120080000001</c:v>
                </c:pt>
                <c:pt idx="11625">
                  <c:v>62520.940949999997</c:v>
                </c:pt>
                <c:pt idx="11626">
                  <c:v>62520.937769999997</c:v>
                </c:pt>
                <c:pt idx="11627">
                  <c:v>62520.71228</c:v>
                </c:pt>
                <c:pt idx="11628">
                  <c:v>62520.637269999999</c:v>
                </c:pt>
                <c:pt idx="11629">
                  <c:v>62519.749409999997</c:v>
                </c:pt>
                <c:pt idx="11630">
                  <c:v>62519.63781</c:v>
                </c:pt>
                <c:pt idx="11631">
                  <c:v>62519.580520000003</c:v>
                </c:pt>
                <c:pt idx="11632">
                  <c:v>62519.489930000003</c:v>
                </c:pt>
                <c:pt idx="11633">
                  <c:v>62519.402779999997</c:v>
                </c:pt>
                <c:pt idx="11634">
                  <c:v>62519.33094</c:v>
                </c:pt>
                <c:pt idx="11635">
                  <c:v>62519.204360000003</c:v>
                </c:pt>
                <c:pt idx="11636">
                  <c:v>62519.14776</c:v>
                </c:pt>
                <c:pt idx="11637">
                  <c:v>62519.06654</c:v>
                </c:pt>
                <c:pt idx="11638">
                  <c:v>62519.041749999997</c:v>
                </c:pt>
                <c:pt idx="11639">
                  <c:v>62518.628499999999</c:v>
                </c:pt>
                <c:pt idx="11640">
                  <c:v>62518.334999999999</c:v>
                </c:pt>
                <c:pt idx="11641">
                  <c:v>62518.13177</c:v>
                </c:pt>
                <c:pt idx="11642">
                  <c:v>62517.983090000002</c:v>
                </c:pt>
                <c:pt idx="11643">
                  <c:v>62517.980329999999</c:v>
                </c:pt>
                <c:pt idx="11644">
                  <c:v>62517.944130000003</c:v>
                </c:pt>
                <c:pt idx="11645">
                  <c:v>62517.755749999997</c:v>
                </c:pt>
                <c:pt idx="11646">
                  <c:v>62517.739179999997</c:v>
                </c:pt>
                <c:pt idx="11647">
                  <c:v>62517.428010000003</c:v>
                </c:pt>
                <c:pt idx="11648">
                  <c:v>62516.918550000002</c:v>
                </c:pt>
                <c:pt idx="11649">
                  <c:v>62516.673060000001</c:v>
                </c:pt>
                <c:pt idx="11650">
                  <c:v>62516.568670000001</c:v>
                </c:pt>
                <c:pt idx="11651">
                  <c:v>62516.396769999999</c:v>
                </c:pt>
                <c:pt idx="11652">
                  <c:v>62515.934159999997</c:v>
                </c:pt>
                <c:pt idx="11653">
                  <c:v>62515.857020000003</c:v>
                </c:pt>
                <c:pt idx="11654">
                  <c:v>62515.748189999998</c:v>
                </c:pt>
                <c:pt idx="11655">
                  <c:v>62515.58597</c:v>
                </c:pt>
                <c:pt idx="11656">
                  <c:v>62515.465880000003</c:v>
                </c:pt>
                <c:pt idx="11657">
                  <c:v>62515.293339999997</c:v>
                </c:pt>
                <c:pt idx="11658">
                  <c:v>62514.908409999996</c:v>
                </c:pt>
                <c:pt idx="11659">
                  <c:v>62514.901850000002</c:v>
                </c:pt>
                <c:pt idx="11660">
                  <c:v>62514.894780000002</c:v>
                </c:pt>
                <c:pt idx="11661">
                  <c:v>62514.833229999997</c:v>
                </c:pt>
                <c:pt idx="11662">
                  <c:v>62514.599119999999</c:v>
                </c:pt>
                <c:pt idx="11663">
                  <c:v>62514.582289999998</c:v>
                </c:pt>
                <c:pt idx="11664">
                  <c:v>62514.489309999997</c:v>
                </c:pt>
                <c:pt idx="11665">
                  <c:v>62514.127820000002</c:v>
                </c:pt>
                <c:pt idx="11666">
                  <c:v>62514.044090000003</c:v>
                </c:pt>
                <c:pt idx="11667">
                  <c:v>62513.81912</c:v>
                </c:pt>
                <c:pt idx="11668">
                  <c:v>62513.70549</c:v>
                </c:pt>
                <c:pt idx="11669">
                  <c:v>62513.635629999997</c:v>
                </c:pt>
                <c:pt idx="11670">
                  <c:v>62513.439270000003</c:v>
                </c:pt>
                <c:pt idx="11671">
                  <c:v>62513.423880000002</c:v>
                </c:pt>
                <c:pt idx="11672">
                  <c:v>62513.401270000002</c:v>
                </c:pt>
                <c:pt idx="11673">
                  <c:v>62513.338649999998</c:v>
                </c:pt>
                <c:pt idx="11674">
                  <c:v>62513.321340000002</c:v>
                </c:pt>
                <c:pt idx="11675">
                  <c:v>62512.988850000002</c:v>
                </c:pt>
                <c:pt idx="11676">
                  <c:v>62512.982129999997</c:v>
                </c:pt>
                <c:pt idx="11677">
                  <c:v>62512.840859999997</c:v>
                </c:pt>
                <c:pt idx="11678">
                  <c:v>62512.808449999997</c:v>
                </c:pt>
                <c:pt idx="11679">
                  <c:v>62512.489500000003</c:v>
                </c:pt>
                <c:pt idx="11680">
                  <c:v>62512.447849999997</c:v>
                </c:pt>
                <c:pt idx="11681">
                  <c:v>62512.153850000002</c:v>
                </c:pt>
                <c:pt idx="11682">
                  <c:v>62512.102319999998</c:v>
                </c:pt>
                <c:pt idx="11683">
                  <c:v>62512.096299999997</c:v>
                </c:pt>
                <c:pt idx="11684">
                  <c:v>62512.015290000003</c:v>
                </c:pt>
                <c:pt idx="11685">
                  <c:v>62511.898209999999</c:v>
                </c:pt>
                <c:pt idx="11686">
                  <c:v>62511.835890000002</c:v>
                </c:pt>
                <c:pt idx="11687">
                  <c:v>62511.573499999999</c:v>
                </c:pt>
                <c:pt idx="11688">
                  <c:v>62511.480430000003</c:v>
                </c:pt>
                <c:pt idx="11689">
                  <c:v>62511.235280000001</c:v>
                </c:pt>
                <c:pt idx="11690">
                  <c:v>62511.165589999997</c:v>
                </c:pt>
                <c:pt idx="11691">
                  <c:v>62511.04047</c:v>
                </c:pt>
                <c:pt idx="11692">
                  <c:v>62510.997360000001</c:v>
                </c:pt>
                <c:pt idx="11693">
                  <c:v>62510.763429999999</c:v>
                </c:pt>
                <c:pt idx="11694">
                  <c:v>62510.65165</c:v>
                </c:pt>
                <c:pt idx="11695">
                  <c:v>62510.646339999999</c:v>
                </c:pt>
                <c:pt idx="11696">
                  <c:v>62510.546150000002</c:v>
                </c:pt>
                <c:pt idx="11697">
                  <c:v>62510.508909999997</c:v>
                </c:pt>
                <c:pt idx="11698">
                  <c:v>62510.472450000001</c:v>
                </c:pt>
                <c:pt idx="11699">
                  <c:v>62510.438000000002</c:v>
                </c:pt>
                <c:pt idx="11700">
                  <c:v>62510.179680000001</c:v>
                </c:pt>
                <c:pt idx="11701">
                  <c:v>62510.154990000003</c:v>
                </c:pt>
                <c:pt idx="11702">
                  <c:v>62509.937850000002</c:v>
                </c:pt>
                <c:pt idx="11703">
                  <c:v>62509.808400000002</c:v>
                </c:pt>
                <c:pt idx="11704">
                  <c:v>62509.721989999998</c:v>
                </c:pt>
                <c:pt idx="11705">
                  <c:v>62509.64471</c:v>
                </c:pt>
                <c:pt idx="11706">
                  <c:v>62509.561110000002</c:v>
                </c:pt>
                <c:pt idx="11707">
                  <c:v>62509.453710000002</c:v>
                </c:pt>
                <c:pt idx="11708">
                  <c:v>62509.248420000004</c:v>
                </c:pt>
                <c:pt idx="11709">
                  <c:v>62509.155429999999</c:v>
                </c:pt>
                <c:pt idx="11710">
                  <c:v>62508.76197</c:v>
                </c:pt>
                <c:pt idx="11711">
                  <c:v>62508.658719999999</c:v>
                </c:pt>
                <c:pt idx="11712">
                  <c:v>62508.649729999997</c:v>
                </c:pt>
                <c:pt idx="11713">
                  <c:v>62508.628490000003</c:v>
                </c:pt>
                <c:pt idx="11714">
                  <c:v>62508.619960000004</c:v>
                </c:pt>
                <c:pt idx="11715">
                  <c:v>62508.521829999998</c:v>
                </c:pt>
                <c:pt idx="11716">
                  <c:v>62508.496619999998</c:v>
                </c:pt>
                <c:pt idx="11717">
                  <c:v>62508.451229999999</c:v>
                </c:pt>
                <c:pt idx="11718">
                  <c:v>62508.095050000004</c:v>
                </c:pt>
                <c:pt idx="11719">
                  <c:v>62508.053260000001</c:v>
                </c:pt>
                <c:pt idx="11720">
                  <c:v>62507.840969999997</c:v>
                </c:pt>
                <c:pt idx="11721">
                  <c:v>62507.79537</c:v>
                </c:pt>
                <c:pt idx="11722">
                  <c:v>62507.589950000001</c:v>
                </c:pt>
                <c:pt idx="11723">
                  <c:v>62507.499830000001</c:v>
                </c:pt>
                <c:pt idx="11724">
                  <c:v>62507.391600000003</c:v>
                </c:pt>
                <c:pt idx="11725">
                  <c:v>62507.120580000003</c:v>
                </c:pt>
                <c:pt idx="11726">
                  <c:v>62506.615250000003</c:v>
                </c:pt>
                <c:pt idx="11727">
                  <c:v>62506.572119999997</c:v>
                </c:pt>
                <c:pt idx="11728">
                  <c:v>62506.134449999998</c:v>
                </c:pt>
                <c:pt idx="11729">
                  <c:v>62505.174930000001</c:v>
                </c:pt>
                <c:pt idx="11730">
                  <c:v>62505.057630000003</c:v>
                </c:pt>
                <c:pt idx="11731">
                  <c:v>62505.04898</c:v>
                </c:pt>
                <c:pt idx="11732">
                  <c:v>62504.906609999998</c:v>
                </c:pt>
                <c:pt idx="11733">
                  <c:v>62504.814830000003</c:v>
                </c:pt>
                <c:pt idx="11734">
                  <c:v>62504.69915</c:v>
                </c:pt>
                <c:pt idx="11735">
                  <c:v>62504.64458</c:v>
                </c:pt>
                <c:pt idx="11736">
                  <c:v>62504.503729999997</c:v>
                </c:pt>
                <c:pt idx="11737">
                  <c:v>62504.241170000001</c:v>
                </c:pt>
                <c:pt idx="11738">
                  <c:v>62504.149980000002</c:v>
                </c:pt>
                <c:pt idx="11739">
                  <c:v>62503.95465</c:v>
                </c:pt>
                <c:pt idx="11740">
                  <c:v>62503.922809999996</c:v>
                </c:pt>
                <c:pt idx="11741">
                  <c:v>62503.891170000003</c:v>
                </c:pt>
                <c:pt idx="11742">
                  <c:v>62503.852379999997</c:v>
                </c:pt>
                <c:pt idx="11743">
                  <c:v>62503.785739999999</c:v>
                </c:pt>
                <c:pt idx="11744">
                  <c:v>62503.678890000003</c:v>
                </c:pt>
                <c:pt idx="11745">
                  <c:v>62503.535219999998</c:v>
                </c:pt>
                <c:pt idx="11746">
                  <c:v>62503.259680000003</c:v>
                </c:pt>
                <c:pt idx="11747">
                  <c:v>62503.194100000001</c:v>
                </c:pt>
                <c:pt idx="11748">
                  <c:v>62503.139940000001</c:v>
                </c:pt>
                <c:pt idx="11749">
                  <c:v>62503.098059999997</c:v>
                </c:pt>
                <c:pt idx="11750">
                  <c:v>62503.040059999999</c:v>
                </c:pt>
                <c:pt idx="11751">
                  <c:v>62503.014300000003</c:v>
                </c:pt>
                <c:pt idx="11752">
                  <c:v>62502.779390000003</c:v>
                </c:pt>
                <c:pt idx="11753">
                  <c:v>62502.23863</c:v>
                </c:pt>
                <c:pt idx="11754">
                  <c:v>62502.179340000002</c:v>
                </c:pt>
                <c:pt idx="11755">
                  <c:v>62502.129589999997</c:v>
                </c:pt>
                <c:pt idx="11756">
                  <c:v>62502.057939999999</c:v>
                </c:pt>
                <c:pt idx="11757">
                  <c:v>62501.954380000003</c:v>
                </c:pt>
                <c:pt idx="11758">
                  <c:v>62501.732479999999</c:v>
                </c:pt>
                <c:pt idx="11759">
                  <c:v>62501.645940000002</c:v>
                </c:pt>
                <c:pt idx="11760">
                  <c:v>62501.194739999999</c:v>
                </c:pt>
                <c:pt idx="11761">
                  <c:v>62501.184719999997</c:v>
                </c:pt>
                <c:pt idx="11762">
                  <c:v>62501.083579999999</c:v>
                </c:pt>
                <c:pt idx="11763">
                  <c:v>62501.028919999997</c:v>
                </c:pt>
                <c:pt idx="11764">
                  <c:v>62500.945870000003</c:v>
                </c:pt>
                <c:pt idx="11765">
                  <c:v>62500.871749999998</c:v>
                </c:pt>
                <c:pt idx="11766">
                  <c:v>62500.768889999999</c:v>
                </c:pt>
                <c:pt idx="11767">
                  <c:v>62500.62487</c:v>
                </c:pt>
                <c:pt idx="11768">
                  <c:v>62500.443590000003</c:v>
                </c:pt>
                <c:pt idx="11769">
                  <c:v>62499.963880000003</c:v>
                </c:pt>
                <c:pt idx="11770">
                  <c:v>62499.712579999999</c:v>
                </c:pt>
                <c:pt idx="11771">
                  <c:v>62499.609909999999</c:v>
                </c:pt>
                <c:pt idx="11772">
                  <c:v>62499.56667</c:v>
                </c:pt>
                <c:pt idx="11773">
                  <c:v>62499.528460000001</c:v>
                </c:pt>
                <c:pt idx="11774">
                  <c:v>62499.36118</c:v>
                </c:pt>
                <c:pt idx="11775">
                  <c:v>62499.33913</c:v>
                </c:pt>
                <c:pt idx="11776">
                  <c:v>62499.183219999999</c:v>
                </c:pt>
                <c:pt idx="11777">
                  <c:v>62499.165540000002</c:v>
                </c:pt>
                <c:pt idx="11778">
                  <c:v>62498.801659999997</c:v>
                </c:pt>
                <c:pt idx="11779">
                  <c:v>62498.68075</c:v>
                </c:pt>
                <c:pt idx="11780">
                  <c:v>62498.654280000002</c:v>
                </c:pt>
                <c:pt idx="11781">
                  <c:v>62498.392119999997</c:v>
                </c:pt>
                <c:pt idx="11782">
                  <c:v>62498.218999999997</c:v>
                </c:pt>
                <c:pt idx="11783">
                  <c:v>62498.103230000001</c:v>
                </c:pt>
                <c:pt idx="11784">
                  <c:v>62498.003429999997</c:v>
                </c:pt>
                <c:pt idx="11785">
                  <c:v>62497.908430000003</c:v>
                </c:pt>
                <c:pt idx="11786">
                  <c:v>62497.893120000001</c:v>
                </c:pt>
                <c:pt idx="11787">
                  <c:v>62497.609660000002</c:v>
                </c:pt>
                <c:pt idx="11788">
                  <c:v>62497.313020000001</c:v>
                </c:pt>
                <c:pt idx="11789">
                  <c:v>62497.308449999997</c:v>
                </c:pt>
                <c:pt idx="11790">
                  <c:v>62497.273529999999</c:v>
                </c:pt>
                <c:pt idx="11791">
                  <c:v>62497.202420000001</c:v>
                </c:pt>
                <c:pt idx="11792">
                  <c:v>62497.153760000001</c:v>
                </c:pt>
                <c:pt idx="11793">
                  <c:v>62497.11161</c:v>
                </c:pt>
                <c:pt idx="11794">
                  <c:v>62497.089379999998</c:v>
                </c:pt>
                <c:pt idx="11795">
                  <c:v>62496.806570000001</c:v>
                </c:pt>
                <c:pt idx="11796">
                  <c:v>62496.648430000001</c:v>
                </c:pt>
                <c:pt idx="11797">
                  <c:v>62496.485489999999</c:v>
                </c:pt>
                <c:pt idx="11798">
                  <c:v>62496.409570000003</c:v>
                </c:pt>
                <c:pt idx="11799">
                  <c:v>62495.689619999997</c:v>
                </c:pt>
                <c:pt idx="11800">
                  <c:v>62495.655140000003</c:v>
                </c:pt>
                <c:pt idx="11801">
                  <c:v>62495.563609999997</c:v>
                </c:pt>
                <c:pt idx="11802">
                  <c:v>62495.515469999998</c:v>
                </c:pt>
                <c:pt idx="11803">
                  <c:v>62495.508840000002</c:v>
                </c:pt>
                <c:pt idx="11804">
                  <c:v>62495.344429999997</c:v>
                </c:pt>
                <c:pt idx="11805">
                  <c:v>62495.300589999999</c:v>
                </c:pt>
                <c:pt idx="11806">
                  <c:v>62495.116430000002</c:v>
                </c:pt>
                <c:pt idx="11807">
                  <c:v>62495.08683</c:v>
                </c:pt>
                <c:pt idx="11808">
                  <c:v>62495.011850000003</c:v>
                </c:pt>
                <c:pt idx="11809">
                  <c:v>62494.589930000002</c:v>
                </c:pt>
                <c:pt idx="11810">
                  <c:v>62494.288460000003</c:v>
                </c:pt>
                <c:pt idx="11811">
                  <c:v>62494.181989999997</c:v>
                </c:pt>
                <c:pt idx="11812">
                  <c:v>62494.135540000003</c:v>
                </c:pt>
                <c:pt idx="11813">
                  <c:v>62494.008240000003</c:v>
                </c:pt>
                <c:pt idx="11814">
                  <c:v>62493.926070000001</c:v>
                </c:pt>
                <c:pt idx="11815">
                  <c:v>62493.80917</c:v>
                </c:pt>
                <c:pt idx="11816">
                  <c:v>62493.744469999998</c:v>
                </c:pt>
                <c:pt idx="11817">
                  <c:v>62493.58597</c:v>
                </c:pt>
                <c:pt idx="11818">
                  <c:v>62493.39327</c:v>
                </c:pt>
                <c:pt idx="11819">
                  <c:v>62492.818599999999</c:v>
                </c:pt>
                <c:pt idx="11820">
                  <c:v>62492.542260000002</c:v>
                </c:pt>
                <c:pt idx="11821">
                  <c:v>62491.890879999999</c:v>
                </c:pt>
                <c:pt idx="11822">
                  <c:v>62491.801500000001</c:v>
                </c:pt>
                <c:pt idx="11823">
                  <c:v>62491.647089999999</c:v>
                </c:pt>
                <c:pt idx="11824">
                  <c:v>62490.70321</c:v>
                </c:pt>
                <c:pt idx="11825">
                  <c:v>62490.649299999997</c:v>
                </c:pt>
                <c:pt idx="11826">
                  <c:v>62490.533909999998</c:v>
                </c:pt>
                <c:pt idx="11827">
                  <c:v>62490.151720000002</c:v>
                </c:pt>
                <c:pt idx="11828">
                  <c:v>62490.134550000002</c:v>
                </c:pt>
                <c:pt idx="11829">
                  <c:v>62490.029139999999</c:v>
                </c:pt>
                <c:pt idx="11830">
                  <c:v>62489.945890000003</c:v>
                </c:pt>
                <c:pt idx="11831">
                  <c:v>62489.723760000001</c:v>
                </c:pt>
                <c:pt idx="11832">
                  <c:v>62489.69816</c:v>
                </c:pt>
                <c:pt idx="11833">
                  <c:v>62489.591160000004</c:v>
                </c:pt>
                <c:pt idx="11834">
                  <c:v>62489.370569999999</c:v>
                </c:pt>
                <c:pt idx="11835">
                  <c:v>62489.304360000002</c:v>
                </c:pt>
                <c:pt idx="11836">
                  <c:v>62489.011129999999</c:v>
                </c:pt>
                <c:pt idx="11837">
                  <c:v>62488.579619999997</c:v>
                </c:pt>
                <c:pt idx="11838">
                  <c:v>62488.341229999998</c:v>
                </c:pt>
                <c:pt idx="11839">
                  <c:v>62488.222450000001</c:v>
                </c:pt>
                <c:pt idx="11840">
                  <c:v>62487.733370000002</c:v>
                </c:pt>
                <c:pt idx="11841">
                  <c:v>62487.656269999999</c:v>
                </c:pt>
                <c:pt idx="11842">
                  <c:v>62487.586629999998</c:v>
                </c:pt>
                <c:pt idx="11843">
                  <c:v>62487.48558</c:v>
                </c:pt>
                <c:pt idx="11844">
                  <c:v>62487.471290000001</c:v>
                </c:pt>
                <c:pt idx="11845">
                  <c:v>62486.981789999998</c:v>
                </c:pt>
                <c:pt idx="11846">
                  <c:v>62486.53226</c:v>
                </c:pt>
                <c:pt idx="11847">
                  <c:v>62486.253449999997</c:v>
                </c:pt>
                <c:pt idx="11848">
                  <c:v>62486.24323</c:v>
                </c:pt>
                <c:pt idx="11849">
                  <c:v>62485.837099999997</c:v>
                </c:pt>
                <c:pt idx="11850">
                  <c:v>62485.786619999999</c:v>
                </c:pt>
                <c:pt idx="11851">
                  <c:v>62485.780290000002</c:v>
                </c:pt>
                <c:pt idx="11852">
                  <c:v>62485.757380000003</c:v>
                </c:pt>
                <c:pt idx="11853">
                  <c:v>62485.627139999997</c:v>
                </c:pt>
                <c:pt idx="11854">
                  <c:v>62485.538560000001</c:v>
                </c:pt>
                <c:pt idx="11855">
                  <c:v>62485.488149999997</c:v>
                </c:pt>
                <c:pt idx="11856">
                  <c:v>62485.428879999999</c:v>
                </c:pt>
                <c:pt idx="11857">
                  <c:v>62485.412859999997</c:v>
                </c:pt>
                <c:pt idx="11858">
                  <c:v>62485.1397</c:v>
                </c:pt>
                <c:pt idx="11859">
                  <c:v>62484.872719999999</c:v>
                </c:pt>
                <c:pt idx="11860">
                  <c:v>62484.754959999998</c:v>
                </c:pt>
                <c:pt idx="11861">
                  <c:v>62484.653030000001</c:v>
                </c:pt>
                <c:pt idx="11862">
                  <c:v>62484.519079999998</c:v>
                </c:pt>
                <c:pt idx="11863">
                  <c:v>62484.466710000001</c:v>
                </c:pt>
                <c:pt idx="11864">
                  <c:v>62484.384669999999</c:v>
                </c:pt>
                <c:pt idx="11865">
                  <c:v>62484.36507</c:v>
                </c:pt>
                <c:pt idx="11866">
                  <c:v>62484.294260000002</c:v>
                </c:pt>
                <c:pt idx="11867">
                  <c:v>62483.965100000001</c:v>
                </c:pt>
                <c:pt idx="11868">
                  <c:v>62483.709940000001</c:v>
                </c:pt>
                <c:pt idx="11869">
                  <c:v>62483.212209999998</c:v>
                </c:pt>
                <c:pt idx="11870">
                  <c:v>62483.116430000002</c:v>
                </c:pt>
                <c:pt idx="11871">
                  <c:v>62482.959139999999</c:v>
                </c:pt>
                <c:pt idx="11872">
                  <c:v>62482.917300000001</c:v>
                </c:pt>
                <c:pt idx="11873">
                  <c:v>62482.879000000001</c:v>
                </c:pt>
                <c:pt idx="11874">
                  <c:v>62482.855580000003</c:v>
                </c:pt>
                <c:pt idx="11875">
                  <c:v>62482.853179999998</c:v>
                </c:pt>
                <c:pt idx="11876">
                  <c:v>62481.829360000003</c:v>
                </c:pt>
                <c:pt idx="11877">
                  <c:v>62481.647879999997</c:v>
                </c:pt>
                <c:pt idx="11878">
                  <c:v>62481.37861</c:v>
                </c:pt>
                <c:pt idx="11879">
                  <c:v>62481.043559999998</c:v>
                </c:pt>
                <c:pt idx="11880">
                  <c:v>62480.745790000001</c:v>
                </c:pt>
                <c:pt idx="11881">
                  <c:v>62480.395960000002</c:v>
                </c:pt>
                <c:pt idx="11882">
                  <c:v>62480.207439999998</c:v>
                </c:pt>
                <c:pt idx="11883">
                  <c:v>62480.179109999997</c:v>
                </c:pt>
                <c:pt idx="11884">
                  <c:v>62480.165739999997</c:v>
                </c:pt>
                <c:pt idx="11885">
                  <c:v>62480.113649999999</c:v>
                </c:pt>
                <c:pt idx="11886">
                  <c:v>62480.08642</c:v>
                </c:pt>
                <c:pt idx="11887">
                  <c:v>62479.857510000002</c:v>
                </c:pt>
                <c:pt idx="11888">
                  <c:v>62479.646370000002</c:v>
                </c:pt>
                <c:pt idx="11889">
                  <c:v>62479.430289999997</c:v>
                </c:pt>
                <c:pt idx="11890">
                  <c:v>62479.394899999999</c:v>
                </c:pt>
                <c:pt idx="11891">
                  <c:v>62479.204810000003</c:v>
                </c:pt>
                <c:pt idx="11892">
                  <c:v>62478.994169999998</c:v>
                </c:pt>
                <c:pt idx="11893">
                  <c:v>62478.587670000001</c:v>
                </c:pt>
                <c:pt idx="11894">
                  <c:v>62478.539989999997</c:v>
                </c:pt>
                <c:pt idx="11895">
                  <c:v>62478.468240000002</c:v>
                </c:pt>
                <c:pt idx="11896">
                  <c:v>62478.46673</c:v>
                </c:pt>
                <c:pt idx="11897">
                  <c:v>62478.387880000002</c:v>
                </c:pt>
                <c:pt idx="11898">
                  <c:v>62478.136420000003</c:v>
                </c:pt>
                <c:pt idx="11899">
                  <c:v>62477.636449999998</c:v>
                </c:pt>
                <c:pt idx="11900">
                  <c:v>62477.442920000001</c:v>
                </c:pt>
                <c:pt idx="11901">
                  <c:v>62477.057359999999</c:v>
                </c:pt>
                <c:pt idx="11902">
                  <c:v>62476.99424</c:v>
                </c:pt>
                <c:pt idx="11903">
                  <c:v>62476.84906</c:v>
                </c:pt>
                <c:pt idx="11904">
                  <c:v>62476.838810000001</c:v>
                </c:pt>
                <c:pt idx="11905">
                  <c:v>62476.787799999998</c:v>
                </c:pt>
                <c:pt idx="11906">
                  <c:v>62476.735209999999</c:v>
                </c:pt>
                <c:pt idx="11907">
                  <c:v>62476.590450000003</c:v>
                </c:pt>
                <c:pt idx="11908">
                  <c:v>62475.944430000003</c:v>
                </c:pt>
                <c:pt idx="11909">
                  <c:v>62475.8842</c:v>
                </c:pt>
                <c:pt idx="11910">
                  <c:v>62475.827649999999</c:v>
                </c:pt>
                <c:pt idx="11911">
                  <c:v>62475.819029999999</c:v>
                </c:pt>
                <c:pt idx="11912">
                  <c:v>62475.784870000003</c:v>
                </c:pt>
                <c:pt idx="11913">
                  <c:v>62475.775699999998</c:v>
                </c:pt>
                <c:pt idx="11914">
                  <c:v>62475.683920000003</c:v>
                </c:pt>
                <c:pt idx="11915">
                  <c:v>62475.51554</c:v>
                </c:pt>
                <c:pt idx="11916">
                  <c:v>62475.441680000004</c:v>
                </c:pt>
                <c:pt idx="11917">
                  <c:v>62475.402699999999</c:v>
                </c:pt>
                <c:pt idx="11918">
                  <c:v>62475.350879999998</c:v>
                </c:pt>
                <c:pt idx="11919">
                  <c:v>62475.34274</c:v>
                </c:pt>
                <c:pt idx="11920">
                  <c:v>62475.1463</c:v>
                </c:pt>
                <c:pt idx="11921">
                  <c:v>62475.08943</c:v>
                </c:pt>
                <c:pt idx="11922">
                  <c:v>62474.731350000002</c:v>
                </c:pt>
                <c:pt idx="11923">
                  <c:v>62474.463329999999</c:v>
                </c:pt>
                <c:pt idx="11924">
                  <c:v>62474.262009999999</c:v>
                </c:pt>
                <c:pt idx="11925">
                  <c:v>62474.031470000002</c:v>
                </c:pt>
                <c:pt idx="11926">
                  <c:v>62473.939079999996</c:v>
                </c:pt>
                <c:pt idx="11927">
                  <c:v>62473.742120000003</c:v>
                </c:pt>
                <c:pt idx="11928">
                  <c:v>62473.565670000004</c:v>
                </c:pt>
                <c:pt idx="11929">
                  <c:v>62473.055939999998</c:v>
                </c:pt>
                <c:pt idx="11930">
                  <c:v>62472.959239999996</c:v>
                </c:pt>
                <c:pt idx="11931">
                  <c:v>62472.936329999997</c:v>
                </c:pt>
                <c:pt idx="11932">
                  <c:v>62472.896130000001</c:v>
                </c:pt>
                <c:pt idx="11933">
                  <c:v>62472.777240000003</c:v>
                </c:pt>
                <c:pt idx="11934">
                  <c:v>62472.699370000002</c:v>
                </c:pt>
                <c:pt idx="11935">
                  <c:v>62472.612540000002</c:v>
                </c:pt>
                <c:pt idx="11936">
                  <c:v>62472.485739999996</c:v>
                </c:pt>
                <c:pt idx="11937">
                  <c:v>62472.22524</c:v>
                </c:pt>
                <c:pt idx="11938">
                  <c:v>62472.181579999997</c:v>
                </c:pt>
                <c:pt idx="11939">
                  <c:v>62472.142099999997</c:v>
                </c:pt>
                <c:pt idx="11940">
                  <c:v>62471.964979999997</c:v>
                </c:pt>
                <c:pt idx="11941">
                  <c:v>62471.64069</c:v>
                </c:pt>
                <c:pt idx="11942">
                  <c:v>62471.583989999999</c:v>
                </c:pt>
                <c:pt idx="11943">
                  <c:v>62471.569219999998</c:v>
                </c:pt>
                <c:pt idx="11944">
                  <c:v>62471.478340000001</c:v>
                </c:pt>
                <c:pt idx="11945">
                  <c:v>62471.349620000001</c:v>
                </c:pt>
                <c:pt idx="11946">
                  <c:v>62471.276189999997</c:v>
                </c:pt>
                <c:pt idx="11947">
                  <c:v>62471.08827</c:v>
                </c:pt>
                <c:pt idx="11948">
                  <c:v>62471.050779999998</c:v>
                </c:pt>
                <c:pt idx="11949">
                  <c:v>62471.036410000001</c:v>
                </c:pt>
                <c:pt idx="11950">
                  <c:v>62471.007429999998</c:v>
                </c:pt>
                <c:pt idx="11951">
                  <c:v>62470.890919999998</c:v>
                </c:pt>
                <c:pt idx="11952">
                  <c:v>62470.799740000002</c:v>
                </c:pt>
                <c:pt idx="11953">
                  <c:v>62470.639669999997</c:v>
                </c:pt>
                <c:pt idx="11954">
                  <c:v>62470.560649999999</c:v>
                </c:pt>
                <c:pt idx="11955">
                  <c:v>62470.491459999997</c:v>
                </c:pt>
                <c:pt idx="11956">
                  <c:v>62470.345999999998</c:v>
                </c:pt>
                <c:pt idx="11957">
                  <c:v>62470.127030000003</c:v>
                </c:pt>
                <c:pt idx="11958">
                  <c:v>62469.937360000004</c:v>
                </c:pt>
                <c:pt idx="11959">
                  <c:v>62469.816070000001</c:v>
                </c:pt>
                <c:pt idx="11960">
                  <c:v>62469.794320000001</c:v>
                </c:pt>
                <c:pt idx="11961">
                  <c:v>62469.729370000001</c:v>
                </c:pt>
                <c:pt idx="11962">
                  <c:v>62469.645279999997</c:v>
                </c:pt>
                <c:pt idx="11963">
                  <c:v>62469.194280000003</c:v>
                </c:pt>
                <c:pt idx="11964">
                  <c:v>62468.901720000002</c:v>
                </c:pt>
                <c:pt idx="11965">
                  <c:v>62468.729910000002</c:v>
                </c:pt>
                <c:pt idx="11966">
                  <c:v>62468.631099999999</c:v>
                </c:pt>
                <c:pt idx="11967">
                  <c:v>62468.609450000004</c:v>
                </c:pt>
                <c:pt idx="11968">
                  <c:v>62468.367310000001</c:v>
                </c:pt>
                <c:pt idx="11969">
                  <c:v>62468.341840000001</c:v>
                </c:pt>
                <c:pt idx="11970">
                  <c:v>62468.19672</c:v>
                </c:pt>
                <c:pt idx="11971">
                  <c:v>62468.099450000002</c:v>
                </c:pt>
                <c:pt idx="11972">
                  <c:v>62467.956819999999</c:v>
                </c:pt>
                <c:pt idx="11973">
                  <c:v>62467.9499</c:v>
                </c:pt>
                <c:pt idx="11974">
                  <c:v>62467.910100000001</c:v>
                </c:pt>
                <c:pt idx="11975">
                  <c:v>62467.770219999999</c:v>
                </c:pt>
                <c:pt idx="11976">
                  <c:v>62467.718359999999</c:v>
                </c:pt>
                <c:pt idx="11977">
                  <c:v>62467.714690000001</c:v>
                </c:pt>
                <c:pt idx="11978">
                  <c:v>62467.677499999998</c:v>
                </c:pt>
                <c:pt idx="11979">
                  <c:v>62467.671840000003</c:v>
                </c:pt>
                <c:pt idx="11980">
                  <c:v>62467.527730000002</c:v>
                </c:pt>
                <c:pt idx="11981">
                  <c:v>62467.359949999998</c:v>
                </c:pt>
                <c:pt idx="11982">
                  <c:v>62467.338620000002</c:v>
                </c:pt>
                <c:pt idx="11983">
                  <c:v>62467.135690000003</c:v>
                </c:pt>
                <c:pt idx="11984">
                  <c:v>62467.114419999998</c:v>
                </c:pt>
                <c:pt idx="11985">
                  <c:v>62466.768920000002</c:v>
                </c:pt>
                <c:pt idx="11986">
                  <c:v>62466.71398</c:v>
                </c:pt>
                <c:pt idx="11987">
                  <c:v>62466.533900000002</c:v>
                </c:pt>
                <c:pt idx="11988">
                  <c:v>62466.48057</c:v>
                </c:pt>
                <c:pt idx="11989">
                  <c:v>62466.384720000002</c:v>
                </c:pt>
                <c:pt idx="11990">
                  <c:v>62466.042139999998</c:v>
                </c:pt>
                <c:pt idx="11991">
                  <c:v>62465.872199999998</c:v>
                </c:pt>
                <c:pt idx="11992">
                  <c:v>62465.669889999997</c:v>
                </c:pt>
                <c:pt idx="11993">
                  <c:v>62465.652779999997</c:v>
                </c:pt>
                <c:pt idx="11994">
                  <c:v>62465.380590000001</c:v>
                </c:pt>
                <c:pt idx="11995">
                  <c:v>62465.279399999999</c:v>
                </c:pt>
                <c:pt idx="11996">
                  <c:v>62465.131789999999</c:v>
                </c:pt>
                <c:pt idx="11997">
                  <c:v>62465.017</c:v>
                </c:pt>
                <c:pt idx="11998">
                  <c:v>62464.976540000003</c:v>
                </c:pt>
                <c:pt idx="11999">
                  <c:v>62464.798300000002</c:v>
                </c:pt>
                <c:pt idx="12000">
                  <c:v>62464.74091</c:v>
                </c:pt>
                <c:pt idx="12001">
                  <c:v>62464.432549999998</c:v>
                </c:pt>
                <c:pt idx="12002">
                  <c:v>62464.308649999999</c:v>
                </c:pt>
                <c:pt idx="12003">
                  <c:v>62464.284729999999</c:v>
                </c:pt>
                <c:pt idx="12004">
                  <c:v>62464.203439999997</c:v>
                </c:pt>
                <c:pt idx="12005">
                  <c:v>62464.186260000002</c:v>
                </c:pt>
                <c:pt idx="12006">
                  <c:v>62464.074990000001</c:v>
                </c:pt>
                <c:pt idx="12007">
                  <c:v>62463.419699999999</c:v>
                </c:pt>
                <c:pt idx="12008">
                  <c:v>62463.328580000001</c:v>
                </c:pt>
                <c:pt idx="12009">
                  <c:v>62463.209940000001</c:v>
                </c:pt>
                <c:pt idx="12010">
                  <c:v>62463.075069999999</c:v>
                </c:pt>
                <c:pt idx="12011">
                  <c:v>62463.068599999999</c:v>
                </c:pt>
                <c:pt idx="12012">
                  <c:v>62463.042130000002</c:v>
                </c:pt>
                <c:pt idx="12013">
                  <c:v>62463.017809999998</c:v>
                </c:pt>
                <c:pt idx="12014">
                  <c:v>62462.925380000001</c:v>
                </c:pt>
                <c:pt idx="12015">
                  <c:v>62462.780489999997</c:v>
                </c:pt>
                <c:pt idx="12016">
                  <c:v>62462.717219999999</c:v>
                </c:pt>
                <c:pt idx="12017">
                  <c:v>62462.626640000002</c:v>
                </c:pt>
                <c:pt idx="12018">
                  <c:v>62462.437769999997</c:v>
                </c:pt>
                <c:pt idx="12019">
                  <c:v>62462.372810000001</c:v>
                </c:pt>
                <c:pt idx="12020">
                  <c:v>62462.190549999999</c:v>
                </c:pt>
                <c:pt idx="12021">
                  <c:v>62462.188020000001</c:v>
                </c:pt>
                <c:pt idx="12022">
                  <c:v>62462.002809999998</c:v>
                </c:pt>
                <c:pt idx="12023">
                  <c:v>62461.918550000002</c:v>
                </c:pt>
                <c:pt idx="12024">
                  <c:v>62461.766499999998</c:v>
                </c:pt>
                <c:pt idx="12025">
                  <c:v>62461.488400000002</c:v>
                </c:pt>
                <c:pt idx="12026">
                  <c:v>62460.70379</c:v>
                </c:pt>
                <c:pt idx="12027">
                  <c:v>62460.503019999996</c:v>
                </c:pt>
                <c:pt idx="12028">
                  <c:v>62460.367890000001</c:v>
                </c:pt>
                <c:pt idx="12029">
                  <c:v>62460.241800000003</c:v>
                </c:pt>
                <c:pt idx="12030">
                  <c:v>62460.113259999998</c:v>
                </c:pt>
                <c:pt idx="12031">
                  <c:v>62460.09042</c:v>
                </c:pt>
                <c:pt idx="12032">
                  <c:v>62460.060340000004</c:v>
                </c:pt>
                <c:pt idx="12033">
                  <c:v>62460.054199999999</c:v>
                </c:pt>
                <c:pt idx="12034">
                  <c:v>62459.92482</c:v>
                </c:pt>
                <c:pt idx="12035">
                  <c:v>62459.861369999999</c:v>
                </c:pt>
                <c:pt idx="12036">
                  <c:v>62459.847040000001</c:v>
                </c:pt>
                <c:pt idx="12037">
                  <c:v>62459.842270000001</c:v>
                </c:pt>
                <c:pt idx="12038">
                  <c:v>62459.738129999998</c:v>
                </c:pt>
                <c:pt idx="12039">
                  <c:v>62459.652950000003</c:v>
                </c:pt>
                <c:pt idx="12040">
                  <c:v>62459.527199999997</c:v>
                </c:pt>
                <c:pt idx="12041">
                  <c:v>62459.52461</c:v>
                </c:pt>
                <c:pt idx="12042">
                  <c:v>62459.352550000003</c:v>
                </c:pt>
                <c:pt idx="12043">
                  <c:v>62459.286160000003</c:v>
                </c:pt>
                <c:pt idx="12044">
                  <c:v>62459.27691</c:v>
                </c:pt>
                <c:pt idx="12045">
                  <c:v>62459.26442</c:v>
                </c:pt>
                <c:pt idx="12046">
                  <c:v>62458.815719999999</c:v>
                </c:pt>
                <c:pt idx="12047">
                  <c:v>62458.611089999999</c:v>
                </c:pt>
                <c:pt idx="12048">
                  <c:v>62458.60785</c:v>
                </c:pt>
                <c:pt idx="12049">
                  <c:v>62458.51528</c:v>
                </c:pt>
                <c:pt idx="12050">
                  <c:v>62458.049249999996</c:v>
                </c:pt>
                <c:pt idx="12051">
                  <c:v>62457.984329999999</c:v>
                </c:pt>
                <c:pt idx="12052">
                  <c:v>62457.933499999999</c:v>
                </c:pt>
                <c:pt idx="12053">
                  <c:v>62457.897839999998</c:v>
                </c:pt>
                <c:pt idx="12054">
                  <c:v>62457.702190000004</c:v>
                </c:pt>
                <c:pt idx="12055">
                  <c:v>62457.568910000002</c:v>
                </c:pt>
                <c:pt idx="12056">
                  <c:v>62457.562570000002</c:v>
                </c:pt>
                <c:pt idx="12057">
                  <c:v>62457.504650000003</c:v>
                </c:pt>
                <c:pt idx="12058">
                  <c:v>62457.317309999999</c:v>
                </c:pt>
                <c:pt idx="12059">
                  <c:v>62457.312010000001</c:v>
                </c:pt>
                <c:pt idx="12060">
                  <c:v>62457.221599999997</c:v>
                </c:pt>
                <c:pt idx="12061">
                  <c:v>62457.055240000002</c:v>
                </c:pt>
                <c:pt idx="12062">
                  <c:v>62456.798999999999</c:v>
                </c:pt>
                <c:pt idx="12063">
                  <c:v>62456.450770000003</c:v>
                </c:pt>
                <c:pt idx="12064">
                  <c:v>62456.069349999998</c:v>
                </c:pt>
                <c:pt idx="12065">
                  <c:v>62456.068520000001</c:v>
                </c:pt>
                <c:pt idx="12066">
                  <c:v>62456.046199999997</c:v>
                </c:pt>
                <c:pt idx="12067">
                  <c:v>62455.780859999999</c:v>
                </c:pt>
                <c:pt idx="12068">
                  <c:v>62455.723579999998</c:v>
                </c:pt>
                <c:pt idx="12069">
                  <c:v>62455.660839999997</c:v>
                </c:pt>
                <c:pt idx="12070">
                  <c:v>62455.619180000002</c:v>
                </c:pt>
                <c:pt idx="12071">
                  <c:v>62455.414640000003</c:v>
                </c:pt>
                <c:pt idx="12072">
                  <c:v>62454.912790000002</c:v>
                </c:pt>
                <c:pt idx="12073">
                  <c:v>62454.801319999999</c:v>
                </c:pt>
                <c:pt idx="12074">
                  <c:v>62454.70768</c:v>
                </c:pt>
                <c:pt idx="12075">
                  <c:v>62454.506690000002</c:v>
                </c:pt>
                <c:pt idx="12076">
                  <c:v>62454.154750000002</c:v>
                </c:pt>
                <c:pt idx="12077">
                  <c:v>62454.093930000003</c:v>
                </c:pt>
                <c:pt idx="12078">
                  <c:v>62454.069380000001</c:v>
                </c:pt>
                <c:pt idx="12079">
                  <c:v>62453.988319999997</c:v>
                </c:pt>
                <c:pt idx="12080">
                  <c:v>62453.92467</c:v>
                </c:pt>
                <c:pt idx="12081">
                  <c:v>62453.258779999996</c:v>
                </c:pt>
                <c:pt idx="12082">
                  <c:v>62453.184959999999</c:v>
                </c:pt>
                <c:pt idx="12083">
                  <c:v>62452.993219999997</c:v>
                </c:pt>
                <c:pt idx="12084">
                  <c:v>62452.825510000002</c:v>
                </c:pt>
                <c:pt idx="12085">
                  <c:v>62452.817439999999</c:v>
                </c:pt>
                <c:pt idx="12086">
                  <c:v>62452.670660000003</c:v>
                </c:pt>
                <c:pt idx="12087">
                  <c:v>62452.474979999999</c:v>
                </c:pt>
                <c:pt idx="12088">
                  <c:v>62452.323239999998</c:v>
                </c:pt>
                <c:pt idx="12089">
                  <c:v>62452.2742</c:v>
                </c:pt>
                <c:pt idx="12090">
                  <c:v>62452.261469999998</c:v>
                </c:pt>
                <c:pt idx="12091">
                  <c:v>62452.25331</c:v>
                </c:pt>
                <c:pt idx="12092">
                  <c:v>62451.818149999999</c:v>
                </c:pt>
                <c:pt idx="12093">
                  <c:v>62451.759749999997</c:v>
                </c:pt>
                <c:pt idx="12094">
                  <c:v>62451.602550000003</c:v>
                </c:pt>
                <c:pt idx="12095">
                  <c:v>62451.532760000002</c:v>
                </c:pt>
                <c:pt idx="12096">
                  <c:v>62451.516530000001</c:v>
                </c:pt>
                <c:pt idx="12097">
                  <c:v>62451.511489999997</c:v>
                </c:pt>
                <c:pt idx="12098">
                  <c:v>62451.478000000003</c:v>
                </c:pt>
                <c:pt idx="12099">
                  <c:v>62451.397100000002</c:v>
                </c:pt>
                <c:pt idx="12100">
                  <c:v>62451.347690000002</c:v>
                </c:pt>
                <c:pt idx="12101">
                  <c:v>62451.344120000002</c:v>
                </c:pt>
                <c:pt idx="12102">
                  <c:v>62451.329089999999</c:v>
                </c:pt>
                <c:pt idx="12103">
                  <c:v>62450.959479999998</c:v>
                </c:pt>
                <c:pt idx="12104">
                  <c:v>62450.940690000003</c:v>
                </c:pt>
                <c:pt idx="12105">
                  <c:v>62450.572399999997</c:v>
                </c:pt>
                <c:pt idx="12106">
                  <c:v>62450.389819999997</c:v>
                </c:pt>
                <c:pt idx="12107">
                  <c:v>62450.141589999999</c:v>
                </c:pt>
                <c:pt idx="12108">
                  <c:v>62450.128909999999</c:v>
                </c:pt>
                <c:pt idx="12109">
                  <c:v>62450.108269999997</c:v>
                </c:pt>
                <c:pt idx="12110">
                  <c:v>62450.079429999998</c:v>
                </c:pt>
                <c:pt idx="12111">
                  <c:v>62450.032740000002</c:v>
                </c:pt>
                <c:pt idx="12112">
                  <c:v>62449.773789999999</c:v>
                </c:pt>
                <c:pt idx="12113">
                  <c:v>62449.615940000003</c:v>
                </c:pt>
                <c:pt idx="12114">
                  <c:v>62449.29767</c:v>
                </c:pt>
                <c:pt idx="12115">
                  <c:v>62449.128060000003</c:v>
                </c:pt>
                <c:pt idx="12116">
                  <c:v>62449.116099999999</c:v>
                </c:pt>
                <c:pt idx="12117">
                  <c:v>62448.977330000002</c:v>
                </c:pt>
                <c:pt idx="12118">
                  <c:v>62448.970529999999</c:v>
                </c:pt>
                <c:pt idx="12119">
                  <c:v>62448.415919999999</c:v>
                </c:pt>
                <c:pt idx="12120">
                  <c:v>62448.374069999998</c:v>
                </c:pt>
                <c:pt idx="12121">
                  <c:v>62448.069759999998</c:v>
                </c:pt>
                <c:pt idx="12122">
                  <c:v>62448.050130000003</c:v>
                </c:pt>
                <c:pt idx="12123">
                  <c:v>62447.784740000003</c:v>
                </c:pt>
                <c:pt idx="12124">
                  <c:v>62447.74308</c:v>
                </c:pt>
                <c:pt idx="12125">
                  <c:v>62447.45192</c:v>
                </c:pt>
                <c:pt idx="12126">
                  <c:v>62447.449200000003</c:v>
                </c:pt>
                <c:pt idx="12127">
                  <c:v>62447.277300000002</c:v>
                </c:pt>
                <c:pt idx="12128">
                  <c:v>62446.75275</c:v>
                </c:pt>
                <c:pt idx="12129">
                  <c:v>62446.47853</c:v>
                </c:pt>
                <c:pt idx="12130">
                  <c:v>62446.366289999998</c:v>
                </c:pt>
                <c:pt idx="12131">
                  <c:v>62446.268700000001</c:v>
                </c:pt>
                <c:pt idx="12132">
                  <c:v>62446.067609999998</c:v>
                </c:pt>
                <c:pt idx="12133">
                  <c:v>62446.05876</c:v>
                </c:pt>
                <c:pt idx="12134">
                  <c:v>62445.720090000003</c:v>
                </c:pt>
                <c:pt idx="12135">
                  <c:v>62445.42654</c:v>
                </c:pt>
                <c:pt idx="12136">
                  <c:v>62445.178180000003</c:v>
                </c:pt>
                <c:pt idx="12137">
                  <c:v>62445.017699999997</c:v>
                </c:pt>
                <c:pt idx="12138">
                  <c:v>62444.921629999997</c:v>
                </c:pt>
                <c:pt idx="12139">
                  <c:v>62444.801240000001</c:v>
                </c:pt>
                <c:pt idx="12140">
                  <c:v>62444.542119999998</c:v>
                </c:pt>
                <c:pt idx="12141">
                  <c:v>62444.376470000003</c:v>
                </c:pt>
                <c:pt idx="12142">
                  <c:v>62444.246919999998</c:v>
                </c:pt>
                <c:pt idx="12143">
                  <c:v>62443.688419999999</c:v>
                </c:pt>
                <c:pt idx="12144">
                  <c:v>62443.151570000002</c:v>
                </c:pt>
                <c:pt idx="12145">
                  <c:v>62442.705849999998</c:v>
                </c:pt>
                <c:pt idx="12146">
                  <c:v>62442.586130000003</c:v>
                </c:pt>
                <c:pt idx="12147">
                  <c:v>62442.508479999997</c:v>
                </c:pt>
                <c:pt idx="12148">
                  <c:v>62442.449280000001</c:v>
                </c:pt>
                <c:pt idx="12149">
                  <c:v>62442.335010000003</c:v>
                </c:pt>
                <c:pt idx="12150">
                  <c:v>62441.840510000002</c:v>
                </c:pt>
                <c:pt idx="12151">
                  <c:v>62441.570549999997</c:v>
                </c:pt>
                <c:pt idx="12152">
                  <c:v>62441.477200000001</c:v>
                </c:pt>
                <c:pt idx="12153">
                  <c:v>62441.372380000001</c:v>
                </c:pt>
                <c:pt idx="12154">
                  <c:v>62441.354099999997</c:v>
                </c:pt>
                <c:pt idx="12155">
                  <c:v>62441.133809999999</c:v>
                </c:pt>
                <c:pt idx="12156">
                  <c:v>62441.0357</c:v>
                </c:pt>
                <c:pt idx="12157">
                  <c:v>62440.939890000001</c:v>
                </c:pt>
                <c:pt idx="12158">
                  <c:v>62440.922429999999</c:v>
                </c:pt>
                <c:pt idx="12159">
                  <c:v>62440.80358</c:v>
                </c:pt>
                <c:pt idx="12160">
                  <c:v>62440.786919999999</c:v>
                </c:pt>
                <c:pt idx="12161">
                  <c:v>62440.52173</c:v>
                </c:pt>
                <c:pt idx="12162">
                  <c:v>62440.415950000002</c:v>
                </c:pt>
                <c:pt idx="12163">
                  <c:v>62440.240299999998</c:v>
                </c:pt>
                <c:pt idx="12164">
                  <c:v>62440.110439999997</c:v>
                </c:pt>
                <c:pt idx="12165">
                  <c:v>62440.069530000001</c:v>
                </c:pt>
                <c:pt idx="12166">
                  <c:v>62439.808949999999</c:v>
                </c:pt>
                <c:pt idx="12167">
                  <c:v>62439.58152</c:v>
                </c:pt>
                <c:pt idx="12168">
                  <c:v>62439.465120000001</c:v>
                </c:pt>
                <c:pt idx="12169">
                  <c:v>62439.218670000002</c:v>
                </c:pt>
                <c:pt idx="12170">
                  <c:v>62439.21557</c:v>
                </c:pt>
                <c:pt idx="12171">
                  <c:v>62438.965470000003</c:v>
                </c:pt>
                <c:pt idx="12172">
                  <c:v>62438.693890000002</c:v>
                </c:pt>
                <c:pt idx="12173">
                  <c:v>62438.671829999999</c:v>
                </c:pt>
                <c:pt idx="12174">
                  <c:v>62438.534509999998</c:v>
                </c:pt>
                <c:pt idx="12175">
                  <c:v>62438.398410000002</c:v>
                </c:pt>
                <c:pt idx="12176">
                  <c:v>62438.142849999997</c:v>
                </c:pt>
                <c:pt idx="12177">
                  <c:v>62438.113680000002</c:v>
                </c:pt>
                <c:pt idx="12178">
                  <c:v>62438.027959999999</c:v>
                </c:pt>
                <c:pt idx="12179">
                  <c:v>62437.893969999997</c:v>
                </c:pt>
                <c:pt idx="12180">
                  <c:v>62437.825980000001</c:v>
                </c:pt>
                <c:pt idx="12181">
                  <c:v>62437.769130000001</c:v>
                </c:pt>
                <c:pt idx="12182">
                  <c:v>62437.6921</c:v>
                </c:pt>
                <c:pt idx="12183">
                  <c:v>62437.545850000002</c:v>
                </c:pt>
                <c:pt idx="12184">
                  <c:v>62437.516989999996</c:v>
                </c:pt>
                <c:pt idx="12185">
                  <c:v>62437.461779999998</c:v>
                </c:pt>
                <c:pt idx="12186">
                  <c:v>62437.345179999997</c:v>
                </c:pt>
                <c:pt idx="12187">
                  <c:v>62437.278059999997</c:v>
                </c:pt>
                <c:pt idx="12188">
                  <c:v>62437.142599999999</c:v>
                </c:pt>
                <c:pt idx="12189">
                  <c:v>62436.97709</c:v>
                </c:pt>
                <c:pt idx="12190">
                  <c:v>62436.890319999999</c:v>
                </c:pt>
                <c:pt idx="12191">
                  <c:v>62436.72436</c:v>
                </c:pt>
                <c:pt idx="12192">
                  <c:v>62436.648379999999</c:v>
                </c:pt>
                <c:pt idx="12193">
                  <c:v>62436.433250000002</c:v>
                </c:pt>
                <c:pt idx="12194">
                  <c:v>62436.384760000001</c:v>
                </c:pt>
                <c:pt idx="12195">
                  <c:v>62436.095159999997</c:v>
                </c:pt>
                <c:pt idx="12196">
                  <c:v>62436.040289999997</c:v>
                </c:pt>
                <c:pt idx="12197">
                  <c:v>62435.996639999998</c:v>
                </c:pt>
                <c:pt idx="12198">
                  <c:v>62435.877330000003</c:v>
                </c:pt>
                <c:pt idx="12199">
                  <c:v>62435.711340000002</c:v>
                </c:pt>
                <c:pt idx="12200">
                  <c:v>62435.709849999999</c:v>
                </c:pt>
                <c:pt idx="12201">
                  <c:v>62435.674559999999</c:v>
                </c:pt>
                <c:pt idx="12202">
                  <c:v>62435.139410000003</c:v>
                </c:pt>
                <c:pt idx="12203">
                  <c:v>62434.907480000002</c:v>
                </c:pt>
                <c:pt idx="12204">
                  <c:v>62434.89359</c:v>
                </c:pt>
                <c:pt idx="12205">
                  <c:v>62434.765310000003</c:v>
                </c:pt>
                <c:pt idx="12206">
                  <c:v>62434.745029999998</c:v>
                </c:pt>
                <c:pt idx="12207">
                  <c:v>62434.454290000001</c:v>
                </c:pt>
                <c:pt idx="12208">
                  <c:v>62434.444799999997</c:v>
                </c:pt>
                <c:pt idx="12209">
                  <c:v>62434.252269999997</c:v>
                </c:pt>
                <c:pt idx="12210">
                  <c:v>62434.172449999998</c:v>
                </c:pt>
                <c:pt idx="12211">
                  <c:v>62433.77405</c:v>
                </c:pt>
                <c:pt idx="12212">
                  <c:v>62433.660259999997</c:v>
                </c:pt>
                <c:pt idx="12213">
                  <c:v>62433.39099</c:v>
                </c:pt>
                <c:pt idx="12214">
                  <c:v>62432.941599999998</c:v>
                </c:pt>
                <c:pt idx="12215">
                  <c:v>62432.836640000001</c:v>
                </c:pt>
                <c:pt idx="12216">
                  <c:v>62432.83496</c:v>
                </c:pt>
                <c:pt idx="12217">
                  <c:v>62432.758759999997</c:v>
                </c:pt>
                <c:pt idx="12218">
                  <c:v>62432.270649999999</c:v>
                </c:pt>
                <c:pt idx="12219">
                  <c:v>62432.228949999997</c:v>
                </c:pt>
                <c:pt idx="12220">
                  <c:v>62432.157930000001</c:v>
                </c:pt>
                <c:pt idx="12221">
                  <c:v>62431.88768</c:v>
                </c:pt>
                <c:pt idx="12222">
                  <c:v>62431.802100000001</c:v>
                </c:pt>
                <c:pt idx="12223">
                  <c:v>62431.338179999999</c:v>
                </c:pt>
                <c:pt idx="12224">
                  <c:v>62431.148609999997</c:v>
                </c:pt>
                <c:pt idx="12225">
                  <c:v>62430.716840000001</c:v>
                </c:pt>
                <c:pt idx="12226">
                  <c:v>62430.210590000002</c:v>
                </c:pt>
                <c:pt idx="12227">
                  <c:v>62430.199509999999</c:v>
                </c:pt>
                <c:pt idx="12228">
                  <c:v>62430.174440000003</c:v>
                </c:pt>
                <c:pt idx="12229">
                  <c:v>62430.123249999997</c:v>
                </c:pt>
                <c:pt idx="12230">
                  <c:v>62430.117380000003</c:v>
                </c:pt>
                <c:pt idx="12231">
                  <c:v>62429.997920000002</c:v>
                </c:pt>
                <c:pt idx="12232">
                  <c:v>62429.97092</c:v>
                </c:pt>
                <c:pt idx="12233">
                  <c:v>62429.923949999997</c:v>
                </c:pt>
                <c:pt idx="12234">
                  <c:v>62429.777820000003</c:v>
                </c:pt>
                <c:pt idx="12235">
                  <c:v>62429.630989999998</c:v>
                </c:pt>
                <c:pt idx="12236">
                  <c:v>62429.505669999999</c:v>
                </c:pt>
                <c:pt idx="12237">
                  <c:v>62429.48633</c:v>
                </c:pt>
                <c:pt idx="12238">
                  <c:v>62429.33337</c:v>
                </c:pt>
                <c:pt idx="12239">
                  <c:v>62428.941140000003</c:v>
                </c:pt>
                <c:pt idx="12240">
                  <c:v>62428.884279999998</c:v>
                </c:pt>
                <c:pt idx="12241">
                  <c:v>62428.705020000001</c:v>
                </c:pt>
                <c:pt idx="12242">
                  <c:v>62428.364500000003</c:v>
                </c:pt>
                <c:pt idx="12243">
                  <c:v>62428.188580000002</c:v>
                </c:pt>
                <c:pt idx="12244">
                  <c:v>62428.135690000003</c:v>
                </c:pt>
                <c:pt idx="12245">
                  <c:v>62428.134339999997</c:v>
                </c:pt>
                <c:pt idx="12246">
                  <c:v>62428.120269999999</c:v>
                </c:pt>
                <c:pt idx="12247">
                  <c:v>62427.677710000004</c:v>
                </c:pt>
                <c:pt idx="12248">
                  <c:v>62427.583879999998</c:v>
                </c:pt>
                <c:pt idx="12249">
                  <c:v>62427.398650000003</c:v>
                </c:pt>
                <c:pt idx="12250">
                  <c:v>62427.398390000002</c:v>
                </c:pt>
                <c:pt idx="12251">
                  <c:v>62427.158940000001</c:v>
                </c:pt>
                <c:pt idx="12252">
                  <c:v>62427.052839999997</c:v>
                </c:pt>
                <c:pt idx="12253">
                  <c:v>62426.794569999998</c:v>
                </c:pt>
                <c:pt idx="12254">
                  <c:v>62426.714999999997</c:v>
                </c:pt>
                <c:pt idx="12255">
                  <c:v>62426.674249999996</c:v>
                </c:pt>
                <c:pt idx="12256">
                  <c:v>62426.653339999997</c:v>
                </c:pt>
                <c:pt idx="12257">
                  <c:v>62426.617259999999</c:v>
                </c:pt>
                <c:pt idx="12258">
                  <c:v>62426.615100000003</c:v>
                </c:pt>
                <c:pt idx="12259">
                  <c:v>62426.312559999998</c:v>
                </c:pt>
                <c:pt idx="12260">
                  <c:v>62426.185369999999</c:v>
                </c:pt>
                <c:pt idx="12261">
                  <c:v>62426.03312</c:v>
                </c:pt>
                <c:pt idx="12262">
                  <c:v>62425.98878</c:v>
                </c:pt>
                <c:pt idx="12263">
                  <c:v>62425.222459999997</c:v>
                </c:pt>
                <c:pt idx="12264">
                  <c:v>62424.944150000003</c:v>
                </c:pt>
                <c:pt idx="12265">
                  <c:v>62424.735249999998</c:v>
                </c:pt>
                <c:pt idx="12266">
                  <c:v>62424.52622</c:v>
                </c:pt>
                <c:pt idx="12267">
                  <c:v>62424.188219999996</c:v>
                </c:pt>
                <c:pt idx="12268">
                  <c:v>62423.592519999998</c:v>
                </c:pt>
                <c:pt idx="12269">
                  <c:v>62423.590889999999</c:v>
                </c:pt>
                <c:pt idx="12270">
                  <c:v>62423.560920000004</c:v>
                </c:pt>
                <c:pt idx="12271">
                  <c:v>62423.524700000002</c:v>
                </c:pt>
                <c:pt idx="12272">
                  <c:v>62423.466439999997</c:v>
                </c:pt>
                <c:pt idx="12273">
                  <c:v>62423.110030000003</c:v>
                </c:pt>
                <c:pt idx="12274">
                  <c:v>62423.101089999996</c:v>
                </c:pt>
                <c:pt idx="12275">
                  <c:v>62423.051700000004</c:v>
                </c:pt>
                <c:pt idx="12276">
                  <c:v>62422.390290000003</c:v>
                </c:pt>
                <c:pt idx="12277">
                  <c:v>62422.204189999997</c:v>
                </c:pt>
                <c:pt idx="12278">
                  <c:v>62422.083030000002</c:v>
                </c:pt>
                <c:pt idx="12279">
                  <c:v>62421.958180000001</c:v>
                </c:pt>
                <c:pt idx="12280">
                  <c:v>62421.858610000003</c:v>
                </c:pt>
                <c:pt idx="12281">
                  <c:v>62421.848019999998</c:v>
                </c:pt>
                <c:pt idx="12282">
                  <c:v>62421.725810000004</c:v>
                </c:pt>
                <c:pt idx="12283">
                  <c:v>62421.651949999999</c:v>
                </c:pt>
                <c:pt idx="12284">
                  <c:v>62421.587169999999</c:v>
                </c:pt>
                <c:pt idx="12285">
                  <c:v>62421.5072</c:v>
                </c:pt>
                <c:pt idx="12286">
                  <c:v>62421.43419</c:v>
                </c:pt>
                <c:pt idx="12287">
                  <c:v>62421.317340000001</c:v>
                </c:pt>
                <c:pt idx="12288">
                  <c:v>62421.06407</c:v>
                </c:pt>
                <c:pt idx="12289">
                  <c:v>62421.004079999999</c:v>
                </c:pt>
                <c:pt idx="12290">
                  <c:v>62420.884120000002</c:v>
                </c:pt>
                <c:pt idx="12291">
                  <c:v>62420.635320000001</c:v>
                </c:pt>
                <c:pt idx="12292">
                  <c:v>62420.578560000002</c:v>
                </c:pt>
                <c:pt idx="12293">
                  <c:v>62420.451849999998</c:v>
                </c:pt>
                <c:pt idx="12294">
                  <c:v>62420.217729999997</c:v>
                </c:pt>
                <c:pt idx="12295">
                  <c:v>62420.161630000002</c:v>
                </c:pt>
                <c:pt idx="12296">
                  <c:v>62419.815499999997</c:v>
                </c:pt>
                <c:pt idx="12297">
                  <c:v>62419.774340000004</c:v>
                </c:pt>
                <c:pt idx="12298">
                  <c:v>62419.546280000002</c:v>
                </c:pt>
                <c:pt idx="12299">
                  <c:v>62419.426729999999</c:v>
                </c:pt>
                <c:pt idx="12300">
                  <c:v>62419.372510000001</c:v>
                </c:pt>
                <c:pt idx="12301">
                  <c:v>62419.071559999997</c:v>
                </c:pt>
                <c:pt idx="12302">
                  <c:v>62419.064579999998</c:v>
                </c:pt>
                <c:pt idx="12303">
                  <c:v>62419.036319999999</c:v>
                </c:pt>
                <c:pt idx="12304">
                  <c:v>62418.883930000004</c:v>
                </c:pt>
                <c:pt idx="12305">
                  <c:v>62418.770279999997</c:v>
                </c:pt>
                <c:pt idx="12306">
                  <c:v>62418.582260000003</c:v>
                </c:pt>
                <c:pt idx="12307">
                  <c:v>62418.577969999998</c:v>
                </c:pt>
                <c:pt idx="12308">
                  <c:v>62418.396529999998</c:v>
                </c:pt>
                <c:pt idx="12309">
                  <c:v>62418.332690000003</c:v>
                </c:pt>
                <c:pt idx="12310">
                  <c:v>62418.278789999997</c:v>
                </c:pt>
                <c:pt idx="12311">
                  <c:v>62418.207430000002</c:v>
                </c:pt>
                <c:pt idx="12312">
                  <c:v>62418.019719999997</c:v>
                </c:pt>
                <c:pt idx="12313">
                  <c:v>62417.969660000002</c:v>
                </c:pt>
                <c:pt idx="12314">
                  <c:v>62417.968130000001</c:v>
                </c:pt>
                <c:pt idx="12315">
                  <c:v>62417.65597</c:v>
                </c:pt>
                <c:pt idx="12316">
                  <c:v>62417.647369999999</c:v>
                </c:pt>
                <c:pt idx="12317">
                  <c:v>62417.377050000003</c:v>
                </c:pt>
                <c:pt idx="12318">
                  <c:v>62417.280879999998</c:v>
                </c:pt>
                <c:pt idx="12319">
                  <c:v>62417.141559999996</c:v>
                </c:pt>
                <c:pt idx="12320">
                  <c:v>62416.926549999996</c:v>
                </c:pt>
                <c:pt idx="12321">
                  <c:v>62416.613219999999</c:v>
                </c:pt>
                <c:pt idx="12322">
                  <c:v>62416.5988</c:v>
                </c:pt>
                <c:pt idx="12323">
                  <c:v>62416.391049999998</c:v>
                </c:pt>
                <c:pt idx="12324">
                  <c:v>62416.272519999999</c:v>
                </c:pt>
                <c:pt idx="12325">
                  <c:v>62416.039499999999</c:v>
                </c:pt>
                <c:pt idx="12326">
                  <c:v>62415.896650000002</c:v>
                </c:pt>
                <c:pt idx="12327">
                  <c:v>62415.884879999998</c:v>
                </c:pt>
                <c:pt idx="12328">
                  <c:v>62415.839789999998</c:v>
                </c:pt>
                <c:pt idx="12329">
                  <c:v>62415.635730000002</c:v>
                </c:pt>
                <c:pt idx="12330">
                  <c:v>62415.528140000002</c:v>
                </c:pt>
                <c:pt idx="12331">
                  <c:v>62415.513639999997</c:v>
                </c:pt>
                <c:pt idx="12332">
                  <c:v>62415.388429999999</c:v>
                </c:pt>
                <c:pt idx="12333">
                  <c:v>62415.293729999998</c:v>
                </c:pt>
                <c:pt idx="12334">
                  <c:v>62415.057030000004</c:v>
                </c:pt>
                <c:pt idx="12335">
                  <c:v>62414.89832</c:v>
                </c:pt>
                <c:pt idx="12336">
                  <c:v>62414.754209999999</c:v>
                </c:pt>
                <c:pt idx="12337">
                  <c:v>62414.683140000001</c:v>
                </c:pt>
                <c:pt idx="12338">
                  <c:v>62414.217770000003</c:v>
                </c:pt>
                <c:pt idx="12339">
                  <c:v>62414.111349999999</c:v>
                </c:pt>
                <c:pt idx="12340">
                  <c:v>62413.841339999999</c:v>
                </c:pt>
                <c:pt idx="12341">
                  <c:v>62413.823490000002</c:v>
                </c:pt>
                <c:pt idx="12342">
                  <c:v>62413.776550000002</c:v>
                </c:pt>
                <c:pt idx="12343">
                  <c:v>62413.737159999997</c:v>
                </c:pt>
                <c:pt idx="12344">
                  <c:v>62413.606030000003</c:v>
                </c:pt>
                <c:pt idx="12345">
                  <c:v>62413.533949999997</c:v>
                </c:pt>
                <c:pt idx="12346">
                  <c:v>62413.014929999998</c:v>
                </c:pt>
                <c:pt idx="12347">
                  <c:v>62412.982479999999</c:v>
                </c:pt>
                <c:pt idx="12348">
                  <c:v>62412.812230000003</c:v>
                </c:pt>
                <c:pt idx="12349">
                  <c:v>62412.713049999998</c:v>
                </c:pt>
                <c:pt idx="12350">
                  <c:v>62412.661260000001</c:v>
                </c:pt>
                <c:pt idx="12351">
                  <c:v>62412.644529999998</c:v>
                </c:pt>
                <c:pt idx="12352">
                  <c:v>62412.624190000002</c:v>
                </c:pt>
                <c:pt idx="12353">
                  <c:v>62412.576229999999</c:v>
                </c:pt>
                <c:pt idx="12354">
                  <c:v>62412.533470000002</c:v>
                </c:pt>
                <c:pt idx="12355">
                  <c:v>62412.516629999998</c:v>
                </c:pt>
                <c:pt idx="12356">
                  <c:v>62412.261420000003</c:v>
                </c:pt>
                <c:pt idx="12357">
                  <c:v>62412.167439999997</c:v>
                </c:pt>
                <c:pt idx="12358">
                  <c:v>62412.102780000001</c:v>
                </c:pt>
                <c:pt idx="12359">
                  <c:v>62412.036200000002</c:v>
                </c:pt>
                <c:pt idx="12360">
                  <c:v>62411.901510000003</c:v>
                </c:pt>
                <c:pt idx="12361">
                  <c:v>62411.778109999999</c:v>
                </c:pt>
                <c:pt idx="12362">
                  <c:v>62411.577120000002</c:v>
                </c:pt>
                <c:pt idx="12363">
                  <c:v>62411.480580000003</c:v>
                </c:pt>
                <c:pt idx="12364">
                  <c:v>62411.313139999998</c:v>
                </c:pt>
                <c:pt idx="12365">
                  <c:v>62411.199679999998</c:v>
                </c:pt>
                <c:pt idx="12366">
                  <c:v>62411.167509999999</c:v>
                </c:pt>
                <c:pt idx="12367">
                  <c:v>62411.146099999998</c:v>
                </c:pt>
                <c:pt idx="12368">
                  <c:v>62410.884769999997</c:v>
                </c:pt>
                <c:pt idx="12369">
                  <c:v>62410.821170000003</c:v>
                </c:pt>
                <c:pt idx="12370">
                  <c:v>62410.786870000004</c:v>
                </c:pt>
                <c:pt idx="12371">
                  <c:v>62410.371619999998</c:v>
                </c:pt>
                <c:pt idx="12372">
                  <c:v>62410.368430000002</c:v>
                </c:pt>
                <c:pt idx="12373">
                  <c:v>62410.130640000003</c:v>
                </c:pt>
                <c:pt idx="12374">
                  <c:v>62409.956449999998</c:v>
                </c:pt>
                <c:pt idx="12375">
                  <c:v>62409.894780000002</c:v>
                </c:pt>
                <c:pt idx="12376">
                  <c:v>62409.732459999999</c:v>
                </c:pt>
                <c:pt idx="12377">
                  <c:v>62409.676549999996</c:v>
                </c:pt>
                <c:pt idx="12378">
                  <c:v>62409.480340000002</c:v>
                </c:pt>
                <c:pt idx="12379">
                  <c:v>62409.107080000002</c:v>
                </c:pt>
                <c:pt idx="12380">
                  <c:v>62409.090479999999</c:v>
                </c:pt>
                <c:pt idx="12381">
                  <c:v>62408.982190000002</c:v>
                </c:pt>
                <c:pt idx="12382">
                  <c:v>62408.920570000002</c:v>
                </c:pt>
                <c:pt idx="12383">
                  <c:v>62408.901859999998</c:v>
                </c:pt>
                <c:pt idx="12384">
                  <c:v>62408.646670000002</c:v>
                </c:pt>
                <c:pt idx="12385">
                  <c:v>62408.419889999997</c:v>
                </c:pt>
                <c:pt idx="12386">
                  <c:v>62408.415860000001</c:v>
                </c:pt>
                <c:pt idx="12387">
                  <c:v>62408.122880000003</c:v>
                </c:pt>
                <c:pt idx="12388">
                  <c:v>62408.119460000002</c:v>
                </c:pt>
                <c:pt idx="12389">
                  <c:v>62407.983079999998</c:v>
                </c:pt>
                <c:pt idx="12390">
                  <c:v>62407.779329999998</c:v>
                </c:pt>
                <c:pt idx="12391">
                  <c:v>62407.496910000002</c:v>
                </c:pt>
                <c:pt idx="12392">
                  <c:v>62407.493860000002</c:v>
                </c:pt>
                <c:pt idx="12393">
                  <c:v>62407.452270000002</c:v>
                </c:pt>
                <c:pt idx="12394">
                  <c:v>62407.182869999997</c:v>
                </c:pt>
                <c:pt idx="12395">
                  <c:v>62407.125090000001</c:v>
                </c:pt>
                <c:pt idx="12396">
                  <c:v>62407.082739999998</c:v>
                </c:pt>
                <c:pt idx="12397">
                  <c:v>62406.9663</c:v>
                </c:pt>
                <c:pt idx="12398">
                  <c:v>62406.622640000001</c:v>
                </c:pt>
                <c:pt idx="12399">
                  <c:v>62406.523000000001</c:v>
                </c:pt>
                <c:pt idx="12400">
                  <c:v>62406.426070000001</c:v>
                </c:pt>
                <c:pt idx="12401">
                  <c:v>62406.301440000003</c:v>
                </c:pt>
                <c:pt idx="12402">
                  <c:v>62406.291599999997</c:v>
                </c:pt>
                <c:pt idx="12403">
                  <c:v>62406.063999999998</c:v>
                </c:pt>
                <c:pt idx="12404">
                  <c:v>62405.872069999998</c:v>
                </c:pt>
                <c:pt idx="12405">
                  <c:v>62405.85499</c:v>
                </c:pt>
                <c:pt idx="12406">
                  <c:v>62405.809970000002</c:v>
                </c:pt>
                <c:pt idx="12407">
                  <c:v>62405.809480000004</c:v>
                </c:pt>
                <c:pt idx="12408">
                  <c:v>62405.537080000002</c:v>
                </c:pt>
                <c:pt idx="12409">
                  <c:v>62405.376680000001</c:v>
                </c:pt>
                <c:pt idx="12410">
                  <c:v>62405.317949999997</c:v>
                </c:pt>
                <c:pt idx="12411">
                  <c:v>62405.305619999999</c:v>
                </c:pt>
                <c:pt idx="12412">
                  <c:v>62405.150249999999</c:v>
                </c:pt>
                <c:pt idx="12413">
                  <c:v>62405.085650000001</c:v>
                </c:pt>
                <c:pt idx="12414">
                  <c:v>62405.039550000001</c:v>
                </c:pt>
                <c:pt idx="12415">
                  <c:v>62404.865530000003</c:v>
                </c:pt>
                <c:pt idx="12416">
                  <c:v>62404.654240000003</c:v>
                </c:pt>
                <c:pt idx="12417">
                  <c:v>62404.400029999997</c:v>
                </c:pt>
                <c:pt idx="12418">
                  <c:v>62404.10772</c:v>
                </c:pt>
                <c:pt idx="12419">
                  <c:v>62404.03703</c:v>
                </c:pt>
                <c:pt idx="12420">
                  <c:v>62404.002740000004</c:v>
                </c:pt>
                <c:pt idx="12421">
                  <c:v>62403.98648</c:v>
                </c:pt>
                <c:pt idx="12422">
                  <c:v>62403.700219999999</c:v>
                </c:pt>
                <c:pt idx="12423">
                  <c:v>62403.518909999999</c:v>
                </c:pt>
                <c:pt idx="12424">
                  <c:v>62403.439019999998</c:v>
                </c:pt>
                <c:pt idx="12425">
                  <c:v>62403.430549999997</c:v>
                </c:pt>
                <c:pt idx="12426">
                  <c:v>62403.388079999997</c:v>
                </c:pt>
                <c:pt idx="12427">
                  <c:v>62403.299610000002</c:v>
                </c:pt>
                <c:pt idx="12428">
                  <c:v>62402.988649999999</c:v>
                </c:pt>
                <c:pt idx="12429">
                  <c:v>62402.905630000001</c:v>
                </c:pt>
                <c:pt idx="12430">
                  <c:v>62402.753389999998</c:v>
                </c:pt>
                <c:pt idx="12431">
                  <c:v>62402.604780000001</c:v>
                </c:pt>
                <c:pt idx="12432">
                  <c:v>62402.591590000004</c:v>
                </c:pt>
                <c:pt idx="12433">
                  <c:v>62402.33079</c:v>
                </c:pt>
                <c:pt idx="12434">
                  <c:v>62402.110990000001</c:v>
                </c:pt>
                <c:pt idx="12435">
                  <c:v>62402.082649999997</c:v>
                </c:pt>
                <c:pt idx="12436">
                  <c:v>62401.940750000002</c:v>
                </c:pt>
                <c:pt idx="12437">
                  <c:v>62401.937489999997</c:v>
                </c:pt>
                <c:pt idx="12438">
                  <c:v>62401.766450000003</c:v>
                </c:pt>
                <c:pt idx="12439">
                  <c:v>62401.720399999998</c:v>
                </c:pt>
                <c:pt idx="12440">
                  <c:v>62401.701260000002</c:v>
                </c:pt>
                <c:pt idx="12441">
                  <c:v>62401.47971</c:v>
                </c:pt>
                <c:pt idx="12442">
                  <c:v>62401.421110000003</c:v>
                </c:pt>
                <c:pt idx="12443">
                  <c:v>62401.30128</c:v>
                </c:pt>
                <c:pt idx="12444">
                  <c:v>62400.975720000002</c:v>
                </c:pt>
                <c:pt idx="12445">
                  <c:v>62400.588199999998</c:v>
                </c:pt>
                <c:pt idx="12446">
                  <c:v>62400.522879999997</c:v>
                </c:pt>
                <c:pt idx="12447">
                  <c:v>62400.520550000001</c:v>
                </c:pt>
                <c:pt idx="12448">
                  <c:v>62400.441079999997</c:v>
                </c:pt>
                <c:pt idx="12449">
                  <c:v>62400.35598</c:v>
                </c:pt>
                <c:pt idx="12450">
                  <c:v>62400.170440000002</c:v>
                </c:pt>
                <c:pt idx="12451">
                  <c:v>62399.773889999997</c:v>
                </c:pt>
                <c:pt idx="12452">
                  <c:v>62399.729310000002</c:v>
                </c:pt>
                <c:pt idx="12453">
                  <c:v>62399.727019999998</c:v>
                </c:pt>
                <c:pt idx="12454">
                  <c:v>62399.697979999997</c:v>
                </c:pt>
                <c:pt idx="12455">
                  <c:v>62399.521659999999</c:v>
                </c:pt>
                <c:pt idx="12456">
                  <c:v>62399.347199999997</c:v>
                </c:pt>
                <c:pt idx="12457">
                  <c:v>62399.291570000001</c:v>
                </c:pt>
                <c:pt idx="12458">
                  <c:v>62399.188649999996</c:v>
                </c:pt>
                <c:pt idx="12459">
                  <c:v>62399.153489999997</c:v>
                </c:pt>
                <c:pt idx="12460">
                  <c:v>62399.026810000003</c:v>
                </c:pt>
                <c:pt idx="12461">
                  <c:v>62398.940240000004</c:v>
                </c:pt>
                <c:pt idx="12462">
                  <c:v>62398.903559999999</c:v>
                </c:pt>
                <c:pt idx="12463">
                  <c:v>62398.902929999997</c:v>
                </c:pt>
                <c:pt idx="12464">
                  <c:v>62398.852729999999</c:v>
                </c:pt>
                <c:pt idx="12465">
                  <c:v>62398.582979999999</c:v>
                </c:pt>
                <c:pt idx="12466">
                  <c:v>62398.366880000001</c:v>
                </c:pt>
                <c:pt idx="12467">
                  <c:v>62398.127260000001</c:v>
                </c:pt>
                <c:pt idx="12468">
                  <c:v>62397.893649999998</c:v>
                </c:pt>
                <c:pt idx="12469">
                  <c:v>62397.573880000004</c:v>
                </c:pt>
                <c:pt idx="12470">
                  <c:v>62397.458400000003</c:v>
                </c:pt>
                <c:pt idx="12471">
                  <c:v>62397.381439999997</c:v>
                </c:pt>
                <c:pt idx="12472">
                  <c:v>62397.353060000001</c:v>
                </c:pt>
                <c:pt idx="12473">
                  <c:v>62397.088040000002</c:v>
                </c:pt>
                <c:pt idx="12474">
                  <c:v>62396.97739</c:v>
                </c:pt>
                <c:pt idx="12475">
                  <c:v>62396.71471</c:v>
                </c:pt>
                <c:pt idx="12476">
                  <c:v>62396.675280000003</c:v>
                </c:pt>
                <c:pt idx="12477">
                  <c:v>62396.51885</c:v>
                </c:pt>
                <c:pt idx="12478">
                  <c:v>62396.408219999998</c:v>
                </c:pt>
                <c:pt idx="12479">
                  <c:v>62396.3079</c:v>
                </c:pt>
                <c:pt idx="12480">
                  <c:v>62396.047769999997</c:v>
                </c:pt>
                <c:pt idx="12481">
                  <c:v>62395.446510000002</c:v>
                </c:pt>
                <c:pt idx="12482">
                  <c:v>62395.425380000001</c:v>
                </c:pt>
                <c:pt idx="12483">
                  <c:v>62395.339930000002</c:v>
                </c:pt>
                <c:pt idx="12484">
                  <c:v>62395.317600000002</c:v>
                </c:pt>
                <c:pt idx="12485">
                  <c:v>62395.234409999997</c:v>
                </c:pt>
                <c:pt idx="12486">
                  <c:v>62395.027979999999</c:v>
                </c:pt>
                <c:pt idx="12487">
                  <c:v>62394.977680000004</c:v>
                </c:pt>
                <c:pt idx="12488">
                  <c:v>62394.852899999998</c:v>
                </c:pt>
                <c:pt idx="12489">
                  <c:v>62394.69915</c:v>
                </c:pt>
                <c:pt idx="12490">
                  <c:v>62394.109270000001</c:v>
                </c:pt>
                <c:pt idx="12491">
                  <c:v>62393.816379999997</c:v>
                </c:pt>
                <c:pt idx="12492">
                  <c:v>62393.46112</c:v>
                </c:pt>
                <c:pt idx="12493">
                  <c:v>62393.425869999999</c:v>
                </c:pt>
                <c:pt idx="12494">
                  <c:v>62393.252659999998</c:v>
                </c:pt>
                <c:pt idx="12495">
                  <c:v>62393.180869999997</c:v>
                </c:pt>
                <c:pt idx="12496">
                  <c:v>62393.122210000001</c:v>
                </c:pt>
                <c:pt idx="12497">
                  <c:v>62393.054519999998</c:v>
                </c:pt>
                <c:pt idx="12498">
                  <c:v>62393.034659999998</c:v>
                </c:pt>
                <c:pt idx="12499">
                  <c:v>62392.931400000001</c:v>
                </c:pt>
                <c:pt idx="12500">
                  <c:v>62392.559269999998</c:v>
                </c:pt>
                <c:pt idx="12501">
                  <c:v>62392.418859999998</c:v>
                </c:pt>
                <c:pt idx="12502">
                  <c:v>62392.317239999997</c:v>
                </c:pt>
                <c:pt idx="12503">
                  <c:v>62392.22984</c:v>
                </c:pt>
                <c:pt idx="12504">
                  <c:v>62392.137759999998</c:v>
                </c:pt>
                <c:pt idx="12505">
                  <c:v>62392.135020000002</c:v>
                </c:pt>
                <c:pt idx="12506">
                  <c:v>62391.84678</c:v>
                </c:pt>
                <c:pt idx="12507">
                  <c:v>62391.760410000003</c:v>
                </c:pt>
                <c:pt idx="12508">
                  <c:v>62391.696900000003</c:v>
                </c:pt>
                <c:pt idx="12509">
                  <c:v>62391.640059999998</c:v>
                </c:pt>
                <c:pt idx="12510">
                  <c:v>62391.618929999997</c:v>
                </c:pt>
                <c:pt idx="12511">
                  <c:v>62391.540800000002</c:v>
                </c:pt>
                <c:pt idx="12512">
                  <c:v>62391.37081</c:v>
                </c:pt>
                <c:pt idx="12513">
                  <c:v>62391.246070000001</c:v>
                </c:pt>
                <c:pt idx="12514">
                  <c:v>62391.133320000001</c:v>
                </c:pt>
                <c:pt idx="12515">
                  <c:v>62390.966540000001</c:v>
                </c:pt>
                <c:pt idx="12516">
                  <c:v>62390.698550000001</c:v>
                </c:pt>
                <c:pt idx="12517">
                  <c:v>62390.376819999998</c:v>
                </c:pt>
                <c:pt idx="12518">
                  <c:v>62390.37255</c:v>
                </c:pt>
                <c:pt idx="12519">
                  <c:v>62390.30128</c:v>
                </c:pt>
                <c:pt idx="12520">
                  <c:v>62390.195769999998</c:v>
                </c:pt>
                <c:pt idx="12521">
                  <c:v>62390.154459999998</c:v>
                </c:pt>
                <c:pt idx="12522">
                  <c:v>62390.115319999997</c:v>
                </c:pt>
                <c:pt idx="12523">
                  <c:v>62390.084849999999</c:v>
                </c:pt>
                <c:pt idx="12524">
                  <c:v>62389.977489999997</c:v>
                </c:pt>
                <c:pt idx="12525">
                  <c:v>62389.945200000002</c:v>
                </c:pt>
                <c:pt idx="12526">
                  <c:v>62389.927960000001</c:v>
                </c:pt>
                <c:pt idx="12527">
                  <c:v>62389.914389999998</c:v>
                </c:pt>
                <c:pt idx="12528">
                  <c:v>62389.856910000002</c:v>
                </c:pt>
                <c:pt idx="12529">
                  <c:v>62389.593690000002</c:v>
                </c:pt>
                <c:pt idx="12530">
                  <c:v>62389.555110000001</c:v>
                </c:pt>
                <c:pt idx="12531">
                  <c:v>62389.461349999998</c:v>
                </c:pt>
                <c:pt idx="12532">
                  <c:v>62389.185559999998</c:v>
                </c:pt>
                <c:pt idx="12533">
                  <c:v>62389.110959999998</c:v>
                </c:pt>
                <c:pt idx="12534">
                  <c:v>62389.059119999998</c:v>
                </c:pt>
                <c:pt idx="12535">
                  <c:v>62389.035909999999</c:v>
                </c:pt>
                <c:pt idx="12536">
                  <c:v>62388.973409999999</c:v>
                </c:pt>
                <c:pt idx="12537">
                  <c:v>62388.752990000001</c:v>
                </c:pt>
                <c:pt idx="12538">
                  <c:v>62388.658900000002</c:v>
                </c:pt>
                <c:pt idx="12539">
                  <c:v>62388.546699999999</c:v>
                </c:pt>
                <c:pt idx="12540">
                  <c:v>62388.535629999998</c:v>
                </c:pt>
                <c:pt idx="12541">
                  <c:v>62388.467060000003</c:v>
                </c:pt>
                <c:pt idx="12542">
                  <c:v>62388.402199999997</c:v>
                </c:pt>
                <c:pt idx="12543">
                  <c:v>62388.3681</c:v>
                </c:pt>
                <c:pt idx="12544">
                  <c:v>62388.337549999997</c:v>
                </c:pt>
                <c:pt idx="12545">
                  <c:v>62388.238729999997</c:v>
                </c:pt>
                <c:pt idx="12546">
                  <c:v>62388.205199999997</c:v>
                </c:pt>
                <c:pt idx="12547">
                  <c:v>62388.19397</c:v>
                </c:pt>
                <c:pt idx="12548">
                  <c:v>62388.021739999996</c:v>
                </c:pt>
                <c:pt idx="12549">
                  <c:v>62387.909180000002</c:v>
                </c:pt>
                <c:pt idx="12550">
                  <c:v>62387.862280000001</c:v>
                </c:pt>
                <c:pt idx="12551">
                  <c:v>62387.347320000001</c:v>
                </c:pt>
                <c:pt idx="12552">
                  <c:v>62387.232770000002</c:v>
                </c:pt>
                <c:pt idx="12553">
                  <c:v>62387.057150000001</c:v>
                </c:pt>
                <c:pt idx="12554">
                  <c:v>62386.83337</c:v>
                </c:pt>
                <c:pt idx="12555">
                  <c:v>62386.822390000001</c:v>
                </c:pt>
                <c:pt idx="12556">
                  <c:v>62386.64617</c:v>
                </c:pt>
                <c:pt idx="12557">
                  <c:v>62386.617080000004</c:v>
                </c:pt>
                <c:pt idx="12558">
                  <c:v>62386.541279999998</c:v>
                </c:pt>
                <c:pt idx="12559">
                  <c:v>62386.357040000003</c:v>
                </c:pt>
                <c:pt idx="12560">
                  <c:v>62386.19513</c:v>
                </c:pt>
                <c:pt idx="12561">
                  <c:v>62385.988340000004</c:v>
                </c:pt>
                <c:pt idx="12562">
                  <c:v>62385.902439999998</c:v>
                </c:pt>
                <c:pt idx="12563">
                  <c:v>62385.832269999999</c:v>
                </c:pt>
                <c:pt idx="12564">
                  <c:v>62385.702649999999</c:v>
                </c:pt>
                <c:pt idx="12565">
                  <c:v>62385.409570000003</c:v>
                </c:pt>
                <c:pt idx="12566">
                  <c:v>62385.180319999999</c:v>
                </c:pt>
                <c:pt idx="12567">
                  <c:v>62385.0098</c:v>
                </c:pt>
                <c:pt idx="12568">
                  <c:v>62384.848050000001</c:v>
                </c:pt>
                <c:pt idx="12569">
                  <c:v>62384.846019999997</c:v>
                </c:pt>
                <c:pt idx="12570">
                  <c:v>62384.455470000001</c:v>
                </c:pt>
                <c:pt idx="12571">
                  <c:v>62384.29709</c:v>
                </c:pt>
                <c:pt idx="12572">
                  <c:v>62384.256269999998</c:v>
                </c:pt>
                <c:pt idx="12573">
                  <c:v>62383.857770000002</c:v>
                </c:pt>
                <c:pt idx="12574">
                  <c:v>62383.821219999998</c:v>
                </c:pt>
                <c:pt idx="12575">
                  <c:v>62383.73547</c:v>
                </c:pt>
                <c:pt idx="12576">
                  <c:v>62383.720450000001</c:v>
                </c:pt>
                <c:pt idx="12577">
                  <c:v>62383.472240000003</c:v>
                </c:pt>
                <c:pt idx="12578">
                  <c:v>62383.43073</c:v>
                </c:pt>
                <c:pt idx="12579">
                  <c:v>62383.378579999997</c:v>
                </c:pt>
                <c:pt idx="12580">
                  <c:v>62383.331939999996</c:v>
                </c:pt>
                <c:pt idx="12581">
                  <c:v>62383.006659999999</c:v>
                </c:pt>
                <c:pt idx="12582">
                  <c:v>62382.919300000001</c:v>
                </c:pt>
                <c:pt idx="12583">
                  <c:v>62382.570720000003</c:v>
                </c:pt>
                <c:pt idx="12584">
                  <c:v>62382.569530000001</c:v>
                </c:pt>
                <c:pt idx="12585">
                  <c:v>62382.449719999997</c:v>
                </c:pt>
                <c:pt idx="12586">
                  <c:v>62382.39473</c:v>
                </c:pt>
                <c:pt idx="12587">
                  <c:v>62382.393340000002</c:v>
                </c:pt>
                <c:pt idx="12588">
                  <c:v>62382.212209999998</c:v>
                </c:pt>
                <c:pt idx="12589">
                  <c:v>62382.197699999997</c:v>
                </c:pt>
                <c:pt idx="12590">
                  <c:v>62382.167399999998</c:v>
                </c:pt>
                <c:pt idx="12591">
                  <c:v>62382.133600000001</c:v>
                </c:pt>
                <c:pt idx="12592">
                  <c:v>62382.018230000001</c:v>
                </c:pt>
                <c:pt idx="12593">
                  <c:v>62381.796170000001</c:v>
                </c:pt>
                <c:pt idx="12594">
                  <c:v>62381.573270000001</c:v>
                </c:pt>
                <c:pt idx="12595">
                  <c:v>62381.417220000003</c:v>
                </c:pt>
                <c:pt idx="12596">
                  <c:v>62381.363210000003</c:v>
                </c:pt>
                <c:pt idx="12597">
                  <c:v>62381.20912</c:v>
                </c:pt>
                <c:pt idx="12598">
                  <c:v>62380.61204</c:v>
                </c:pt>
                <c:pt idx="12599">
                  <c:v>62380.583709999999</c:v>
                </c:pt>
                <c:pt idx="12600">
                  <c:v>62380.351069999997</c:v>
                </c:pt>
                <c:pt idx="12601">
                  <c:v>62380.260779999997</c:v>
                </c:pt>
                <c:pt idx="12602">
                  <c:v>62380.211660000001</c:v>
                </c:pt>
                <c:pt idx="12603">
                  <c:v>62380.07531</c:v>
                </c:pt>
                <c:pt idx="12604">
                  <c:v>62379.919529999999</c:v>
                </c:pt>
                <c:pt idx="12605">
                  <c:v>62379.891280000003</c:v>
                </c:pt>
                <c:pt idx="12606">
                  <c:v>62379.856849999996</c:v>
                </c:pt>
                <c:pt idx="12607">
                  <c:v>62379.845860000001</c:v>
                </c:pt>
                <c:pt idx="12608">
                  <c:v>62379.775670000003</c:v>
                </c:pt>
                <c:pt idx="12609">
                  <c:v>62379.600330000001</c:v>
                </c:pt>
                <c:pt idx="12610">
                  <c:v>62379.59029</c:v>
                </c:pt>
                <c:pt idx="12611">
                  <c:v>62379.46888</c:v>
                </c:pt>
                <c:pt idx="12612">
                  <c:v>62379.320030000003</c:v>
                </c:pt>
                <c:pt idx="12613">
                  <c:v>62378.777029999997</c:v>
                </c:pt>
                <c:pt idx="12614">
                  <c:v>62378.603920000001</c:v>
                </c:pt>
                <c:pt idx="12615">
                  <c:v>62378.490769999997</c:v>
                </c:pt>
                <c:pt idx="12616">
                  <c:v>62378.344290000001</c:v>
                </c:pt>
                <c:pt idx="12617">
                  <c:v>62378.268459999999</c:v>
                </c:pt>
                <c:pt idx="12618">
                  <c:v>62378.238669999999</c:v>
                </c:pt>
                <c:pt idx="12619">
                  <c:v>62378.143279999997</c:v>
                </c:pt>
                <c:pt idx="12620">
                  <c:v>62378.01498</c:v>
                </c:pt>
                <c:pt idx="12621">
                  <c:v>62377.560749999997</c:v>
                </c:pt>
                <c:pt idx="12622">
                  <c:v>62377.532299999999</c:v>
                </c:pt>
                <c:pt idx="12623">
                  <c:v>62377.086329999998</c:v>
                </c:pt>
                <c:pt idx="12624">
                  <c:v>62376.913639999999</c:v>
                </c:pt>
                <c:pt idx="12625">
                  <c:v>62376.831270000002</c:v>
                </c:pt>
                <c:pt idx="12626">
                  <c:v>62376.606599999999</c:v>
                </c:pt>
                <c:pt idx="12627">
                  <c:v>62376.602830000003</c:v>
                </c:pt>
                <c:pt idx="12628">
                  <c:v>62376.473960000003</c:v>
                </c:pt>
                <c:pt idx="12629">
                  <c:v>62376.409749999999</c:v>
                </c:pt>
                <c:pt idx="12630">
                  <c:v>62376.402309999998</c:v>
                </c:pt>
                <c:pt idx="12631">
                  <c:v>62376.177259999997</c:v>
                </c:pt>
                <c:pt idx="12632">
                  <c:v>62375.818870000003</c:v>
                </c:pt>
                <c:pt idx="12633">
                  <c:v>62375.800369999997</c:v>
                </c:pt>
                <c:pt idx="12634">
                  <c:v>62375.738649999999</c:v>
                </c:pt>
                <c:pt idx="12635">
                  <c:v>62375.576800000003</c:v>
                </c:pt>
                <c:pt idx="12636">
                  <c:v>62375.369030000002</c:v>
                </c:pt>
                <c:pt idx="12637">
                  <c:v>62375.233310000003</c:v>
                </c:pt>
                <c:pt idx="12638">
                  <c:v>62375.19268</c:v>
                </c:pt>
                <c:pt idx="12639">
                  <c:v>62375.129739999997</c:v>
                </c:pt>
                <c:pt idx="12640">
                  <c:v>62374.977180000002</c:v>
                </c:pt>
                <c:pt idx="12641">
                  <c:v>62374.976840000003</c:v>
                </c:pt>
                <c:pt idx="12642">
                  <c:v>62374.772689999998</c:v>
                </c:pt>
                <c:pt idx="12643">
                  <c:v>62374.643349999998</c:v>
                </c:pt>
                <c:pt idx="12644">
                  <c:v>62374.525589999997</c:v>
                </c:pt>
                <c:pt idx="12645">
                  <c:v>62374.500540000001</c:v>
                </c:pt>
                <c:pt idx="12646">
                  <c:v>62373.86146</c:v>
                </c:pt>
                <c:pt idx="12647">
                  <c:v>62373.570879999999</c:v>
                </c:pt>
                <c:pt idx="12648">
                  <c:v>62373.444759999998</c:v>
                </c:pt>
                <c:pt idx="12649">
                  <c:v>62373.354509999997</c:v>
                </c:pt>
                <c:pt idx="12650">
                  <c:v>62373.303780000002</c:v>
                </c:pt>
                <c:pt idx="12651">
                  <c:v>62373.185530000002</c:v>
                </c:pt>
                <c:pt idx="12652">
                  <c:v>62373.111879999997</c:v>
                </c:pt>
                <c:pt idx="12653">
                  <c:v>62372.845200000003</c:v>
                </c:pt>
                <c:pt idx="12654">
                  <c:v>62372.83756</c:v>
                </c:pt>
                <c:pt idx="12655">
                  <c:v>62372.803919999998</c:v>
                </c:pt>
                <c:pt idx="12656">
                  <c:v>62372.727709999999</c:v>
                </c:pt>
                <c:pt idx="12657">
                  <c:v>62372.508370000003</c:v>
                </c:pt>
                <c:pt idx="12658">
                  <c:v>62372.480250000001</c:v>
                </c:pt>
                <c:pt idx="12659">
                  <c:v>62372.248579999999</c:v>
                </c:pt>
                <c:pt idx="12660">
                  <c:v>62372.242899999997</c:v>
                </c:pt>
                <c:pt idx="12661">
                  <c:v>62372.200519999999</c:v>
                </c:pt>
                <c:pt idx="12662">
                  <c:v>62372.07202</c:v>
                </c:pt>
                <c:pt idx="12663">
                  <c:v>62372.040309999997</c:v>
                </c:pt>
                <c:pt idx="12664">
                  <c:v>62371.839820000001</c:v>
                </c:pt>
                <c:pt idx="12665">
                  <c:v>62371.746579999999</c:v>
                </c:pt>
                <c:pt idx="12666">
                  <c:v>62371.302459999999</c:v>
                </c:pt>
                <c:pt idx="12667">
                  <c:v>62371.284950000001</c:v>
                </c:pt>
                <c:pt idx="12668">
                  <c:v>62371.223700000002</c:v>
                </c:pt>
                <c:pt idx="12669">
                  <c:v>62371.152220000004</c:v>
                </c:pt>
                <c:pt idx="12670">
                  <c:v>62371.060290000001</c:v>
                </c:pt>
                <c:pt idx="12671">
                  <c:v>62370.855369999997</c:v>
                </c:pt>
                <c:pt idx="12672">
                  <c:v>62370.710319999998</c:v>
                </c:pt>
                <c:pt idx="12673">
                  <c:v>62370.679029999999</c:v>
                </c:pt>
                <c:pt idx="12674">
                  <c:v>62370.629860000001</c:v>
                </c:pt>
                <c:pt idx="12675">
                  <c:v>62370.133750000001</c:v>
                </c:pt>
                <c:pt idx="12676">
                  <c:v>62369.702089999999</c:v>
                </c:pt>
                <c:pt idx="12677">
                  <c:v>62369.648849999998</c:v>
                </c:pt>
                <c:pt idx="12678">
                  <c:v>62369.64129</c:v>
                </c:pt>
                <c:pt idx="12679">
                  <c:v>62369.4133</c:v>
                </c:pt>
                <c:pt idx="12680">
                  <c:v>62368.692750000002</c:v>
                </c:pt>
                <c:pt idx="12681">
                  <c:v>62368.467400000001</c:v>
                </c:pt>
                <c:pt idx="12682">
                  <c:v>62368.402280000002</c:v>
                </c:pt>
                <c:pt idx="12683">
                  <c:v>62368.29393</c:v>
                </c:pt>
                <c:pt idx="12684">
                  <c:v>62368.002410000001</c:v>
                </c:pt>
                <c:pt idx="12685">
                  <c:v>62367.865030000001</c:v>
                </c:pt>
                <c:pt idx="12686">
                  <c:v>62367.738960000002</c:v>
                </c:pt>
                <c:pt idx="12687">
                  <c:v>62367.294500000004</c:v>
                </c:pt>
                <c:pt idx="12688">
                  <c:v>62367.18318</c:v>
                </c:pt>
                <c:pt idx="12689">
                  <c:v>62367.040200000003</c:v>
                </c:pt>
                <c:pt idx="12690">
                  <c:v>62366.697769999999</c:v>
                </c:pt>
                <c:pt idx="12691">
                  <c:v>62366.663229999998</c:v>
                </c:pt>
                <c:pt idx="12692">
                  <c:v>62366.508900000001</c:v>
                </c:pt>
                <c:pt idx="12693">
                  <c:v>62366.432079999999</c:v>
                </c:pt>
                <c:pt idx="12694">
                  <c:v>62366.239999999998</c:v>
                </c:pt>
                <c:pt idx="12695">
                  <c:v>62366.145680000001</c:v>
                </c:pt>
                <c:pt idx="12696">
                  <c:v>62366.106200000002</c:v>
                </c:pt>
                <c:pt idx="12697">
                  <c:v>62365.977050000001</c:v>
                </c:pt>
                <c:pt idx="12698">
                  <c:v>62365.67785</c:v>
                </c:pt>
                <c:pt idx="12699">
                  <c:v>62365.524770000004</c:v>
                </c:pt>
                <c:pt idx="12700">
                  <c:v>62365.437120000002</c:v>
                </c:pt>
                <c:pt idx="12701">
                  <c:v>62365.434110000002</c:v>
                </c:pt>
                <c:pt idx="12702">
                  <c:v>62365.424310000002</c:v>
                </c:pt>
                <c:pt idx="12703">
                  <c:v>62365.195419999996</c:v>
                </c:pt>
                <c:pt idx="12704">
                  <c:v>62365.175150000003</c:v>
                </c:pt>
                <c:pt idx="12705">
                  <c:v>62365.158459999999</c:v>
                </c:pt>
                <c:pt idx="12706">
                  <c:v>62365.11146</c:v>
                </c:pt>
                <c:pt idx="12707">
                  <c:v>62364.6679</c:v>
                </c:pt>
                <c:pt idx="12708">
                  <c:v>62364.645810000002</c:v>
                </c:pt>
                <c:pt idx="12709">
                  <c:v>62364.396820000002</c:v>
                </c:pt>
                <c:pt idx="12710">
                  <c:v>62364.362289999997</c:v>
                </c:pt>
                <c:pt idx="12711">
                  <c:v>62364.333859999999</c:v>
                </c:pt>
                <c:pt idx="12712">
                  <c:v>62364.112560000001</c:v>
                </c:pt>
                <c:pt idx="12713">
                  <c:v>62364.013980000003</c:v>
                </c:pt>
                <c:pt idx="12714">
                  <c:v>62363.882980000002</c:v>
                </c:pt>
                <c:pt idx="12715">
                  <c:v>62363.655229999997</c:v>
                </c:pt>
                <c:pt idx="12716">
                  <c:v>62363.605100000001</c:v>
                </c:pt>
                <c:pt idx="12717">
                  <c:v>62363.453529999999</c:v>
                </c:pt>
                <c:pt idx="12718">
                  <c:v>62363.353029999998</c:v>
                </c:pt>
                <c:pt idx="12719">
                  <c:v>62363.18821</c:v>
                </c:pt>
                <c:pt idx="12720">
                  <c:v>62363.060799999999</c:v>
                </c:pt>
                <c:pt idx="12721">
                  <c:v>62363.029719999999</c:v>
                </c:pt>
                <c:pt idx="12722">
                  <c:v>62362.86765</c:v>
                </c:pt>
                <c:pt idx="12723">
                  <c:v>62362.665079999999</c:v>
                </c:pt>
                <c:pt idx="12724">
                  <c:v>62362.284610000002</c:v>
                </c:pt>
                <c:pt idx="12725">
                  <c:v>62362.21686</c:v>
                </c:pt>
                <c:pt idx="12726">
                  <c:v>62362.076390000002</c:v>
                </c:pt>
                <c:pt idx="12727">
                  <c:v>62362.055899999999</c:v>
                </c:pt>
                <c:pt idx="12728">
                  <c:v>62361.805560000001</c:v>
                </c:pt>
                <c:pt idx="12729">
                  <c:v>62361.785109999997</c:v>
                </c:pt>
                <c:pt idx="12730">
                  <c:v>62361.684410000002</c:v>
                </c:pt>
                <c:pt idx="12731">
                  <c:v>62361.53731</c:v>
                </c:pt>
                <c:pt idx="12732">
                  <c:v>62361.401299999998</c:v>
                </c:pt>
                <c:pt idx="12733">
                  <c:v>62361.335830000004</c:v>
                </c:pt>
                <c:pt idx="12734">
                  <c:v>62361.055139999997</c:v>
                </c:pt>
                <c:pt idx="12735">
                  <c:v>62360.96557</c:v>
                </c:pt>
                <c:pt idx="12736">
                  <c:v>62360.805719999997</c:v>
                </c:pt>
                <c:pt idx="12737">
                  <c:v>62360.752769999999</c:v>
                </c:pt>
                <c:pt idx="12738">
                  <c:v>62360.579830000002</c:v>
                </c:pt>
                <c:pt idx="12739">
                  <c:v>62360.420590000002</c:v>
                </c:pt>
                <c:pt idx="12740">
                  <c:v>62359.821759999999</c:v>
                </c:pt>
                <c:pt idx="12741">
                  <c:v>62359.60903</c:v>
                </c:pt>
                <c:pt idx="12742">
                  <c:v>62359.557399999998</c:v>
                </c:pt>
                <c:pt idx="12743">
                  <c:v>62359.468699999998</c:v>
                </c:pt>
                <c:pt idx="12744">
                  <c:v>62359.460809999997</c:v>
                </c:pt>
                <c:pt idx="12745">
                  <c:v>62359.427909999999</c:v>
                </c:pt>
                <c:pt idx="12746">
                  <c:v>62359.349970000003</c:v>
                </c:pt>
                <c:pt idx="12747">
                  <c:v>62359.325830000002</c:v>
                </c:pt>
                <c:pt idx="12748">
                  <c:v>62359.226130000003</c:v>
                </c:pt>
                <c:pt idx="12749">
                  <c:v>62359.168440000001</c:v>
                </c:pt>
                <c:pt idx="12750">
                  <c:v>62359.1247</c:v>
                </c:pt>
                <c:pt idx="12751">
                  <c:v>62358.985710000001</c:v>
                </c:pt>
                <c:pt idx="12752">
                  <c:v>62358.974779999997</c:v>
                </c:pt>
                <c:pt idx="12753">
                  <c:v>62358.937259999999</c:v>
                </c:pt>
                <c:pt idx="12754">
                  <c:v>62358.563370000003</c:v>
                </c:pt>
                <c:pt idx="12755">
                  <c:v>62358.426039999998</c:v>
                </c:pt>
                <c:pt idx="12756">
                  <c:v>62358.184249999998</c:v>
                </c:pt>
                <c:pt idx="12757">
                  <c:v>62358.181369999998</c:v>
                </c:pt>
                <c:pt idx="12758">
                  <c:v>62358.148999999998</c:v>
                </c:pt>
                <c:pt idx="12759">
                  <c:v>62358.082439999998</c:v>
                </c:pt>
                <c:pt idx="12760">
                  <c:v>62357.92078</c:v>
                </c:pt>
                <c:pt idx="12761">
                  <c:v>62357.749210000002</c:v>
                </c:pt>
                <c:pt idx="12762">
                  <c:v>62357.571550000001</c:v>
                </c:pt>
                <c:pt idx="12763">
                  <c:v>62357.411070000002</c:v>
                </c:pt>
                <c:pt idx="12764">
                  <c:v>62357.203079999999</c:v>
                </c:pt>
                <c:pt idx="12765">
                  <c:v>62356.859060000003</c:v>
                </c:pt>
                <c:pt idx="12766">
                  <c:v>62356.832020000002</c:v>
                </c:pt>
                <c:pt idx="12767">
                  <c:v>62356.73936</c:v>
                </c:pt>
                <c:pt idx="12768">
                  <c:v>62356.441229999997</c:v>
                </c:pt>
                <c:pt idx="12769">
                  <c:v>62356.350279999999</c:v>
                </c:pt>
                <c:pt idx="12770">
                  <c:v>62356.213280000004</c:v>
                </c:pt>
                <c:pt idx="12771">
                  <c:v>62356.119919999997</c:v>
                </c:pt>
                <c:pt idx="12772">
                  <c:v>62356.011160000002</c:v>
                </c:pt>
                <c:pt idx="12773">
                  <c:v>62355.982219999998</c:v>
                </c:pt>
                <c:pt idx="12774">
                  <c:v>62355.445460000003</c:v>
                </c:pt>
                <c:pt idx="12775">
                  <c:v>62355.428469999999</c:v>
                </c:pt>
                <c:pt idx="12776">
                  <c:v>62354.925239999997</c:v>
                </c:pt>
                <c:pt idx="12777">
                  <c:v>62354.910490000002</c:v>
                </c:pt>
                <c:pt idx="12778">
                  <c:v>62354.852599999998</c:v>
                </c:pt>
                <c:pt idx="12779">
                  <c:v>62354.680840000001</c:v>
                </c:pt>
                <c:pt idx="12780">
                  <c:v>62354.324540000001</c:v>
                </c:pt>
                <c:pt idx="12781">
                  <c:v>62354.25733</c:v>
                </c:pt>
                <c:pt idx="12782">
                  <c:v>62354.246090000001</c:v>
                </c:pt>
                <c:pt idx="12783">
                  <c:v>62354.191509999997</c:v>
                </c:pt>
                <c:pt idx="12784">
                  <c:v>62354.159290000003</c:v>
                </c:pt>
                <c:pt idx="12785">
                  <c:v>62353.946320000003</c:v>
                </c:pt>
                <c:pt idx="12786">
                  <c:v>62353.64344</c:v>
                </c:pt>
                <c:pt idx="12787">
                  <c:v>62353.390950000001</c:v>
                </c:pt>
                <c:pt idx="12788">
                  <c:v>62353.279450000002</c:v>
                </c:pt>
                <c:pt idx="12789">
                  <c:v>62353.24497</c:v>
                </c:pt>
                <c:pt idx="12790">
                  <c:v>62353.06293</c:v>
                </c:pt>
                <c:pt idx="12791">
                  <c:v>62352.885069999997</c:v>
                </c:pt>
                <c:pt idx="12792">
                  <c:v>62352.809110000002</c:v>
                </c:pt>
                <c:pt idx="12793">
                  <c:v>62352.592420000001</c:v>
                </c:pt>
                <c:pt idx="12794">
                  <c:v>62352.490550000002</c:v>
                </c:pt>
                <c:pt idx="12795">
                  <c:v>62352.288619999999</c:v>
                </c:pt>
                <c:pt idx="12796">
                  <c:v>62352.15221</c:v>
                </c:pt>
                <c:pt idx="12797">
                  <c:v>62352.14991</c:v>
                </c:pt>
                <c:pt idx="12798">
                  <c:v>62351.925499999998</c:v>
                </c:pt>
                <c:pt idx="12799">
                  <c:v>62351.913260000001</c:v>
                </c:pt>
                <c:pt idx="12800">
                  <c:v>62351.790209999999</c:v>
                </c:pt>
                <c:pt idx="12801">
                  <c:v>62351.778579999998</c:v>
                </c:pt>
                <c:pt idx="12802">
                  <c:v>62351.709540000003</c:v>
                </c:pt>
                <c:pt idx="12803">
                  <c:v>62351.403570000002</c:v>
                </c:pt>
                <c:pt idx="12804">
                  <c:v>62351.286460000003</c:v>
                </c:pt>
                <c:pt idx="12805">
                  <c:v>62351.072939999998</c:v>
                </c:pt>
                <c:pt idx="12806">
                  <c:v>62351.005369999999</c:v>
                </c:pt>
                <c:pt idx="12807">
                  <c:v>62350.915959999998</c:v>
                </c:pt>
                <c:pt idx="12808">
                  <c:v>62350.728190000002</c:v>
                </c:pt>
                <c:pt idx="12809">
                  <c:v>62350.648529999999</c:v>
                </c:pt>
                <c:pt idx="12810">
                  <c:v>62350.643830000001</c:v>
                </c:pt>
                <c:pt idx="12811">
                  <c:v>62350.558669999999</c:v>
                </c:pt>
                <c:pt idx="12812">
                  <c:v>62350.54019</c:v>
                </c:pt>
                <c:pt idx="12813">
                  <c:v>62350.373420000004</c:v>
                </c:pt>
                <c:pt idx="12814">
                  <c:v>62350.224150000002</c:v>
                </c:pt>
                <c:pt idx="12815">
                  <c:v>62349.537600000003</c:v>
                </c:pt>
                <c:pt idx="12816">
                  <c:v>62349.505879999997</c:v>
                </c:pt>
                <c:pt idx="12817">
                  <c:v>62349.500419999997</c:v>
                </c:pt>
                <c:pt idx="12818">
                  <c:v>62349.304810000001</c:v>
                </c:pt>
                <c:pt idx="12819">
                  <c:v>62349.083279999999</c:v>
                </c:pt>
                <c:pt idx="12820">
                  <c:v>62348.953959999999</c:v>
                </c:pt>
                <c:pt idx="12821">
                  <c:v>62348.860110000001</c:v>
                </c:pt>
                <c:pt idx="12822">
                  <c:v>62348.634120000002</c:v>
                </c:pt>
                <c:pt idx="12823">
                  <c:v>62348.600579999998</c:v>
                </c:pt>
                <c:pt idx="12824">
                  <c:v>62348.499620000002</c:v>
                </c:pt>
                <c:pt idx="12825">
                  <c:v>62348.342620000003</c:v>
                </c:pt>
                <c:pt idx="12826">
                  <c:v>62348.34074</c:v>
                </c:pt>
                <c:pt idx="12827">
                  <c:v>62348.302510000001</c:v>
                </c:pt>
                <c:pt idx="12828">
                  <c:v>62348.259330000001</c:v>
                </c:pt>
                <c:pt idx="12829">
                  <c:v>62348.253239999998</c:v>
                </c:pt>
                <c:pt idx="12830">
                  <c:v>62348.250829999997</c:v>
                </c:pt>
                <c:pt idx="12831">
                  <c:v>62348.243049999997</c:v>
                </c:pt>
                <c:pt idx="12832">
                  <c:v>62348.24093</c:v>
                </c:pt>
                <c:pt idx="12833">
                  <c:v>62348.24063</c:v>
                </c:pt>
                <c:pt idx="12834">
                  <c:v>62348.178189999999</c:v>
                </c:pt>
                <c:pt idx="12835">
                  <c:v>62348.129610000004</c:v>
                </c:pt>
                <c:pt idx="12836">
                  <c:v>62348.093059999999</c:v>
                </c:pt>
                <c:pt idx="12837">
                  <c:v>62348.033380000001</c:v>
                </c:pt>
                <c:pt idx="12838">
                  <c:v>62347.731930000002</c:v>
                </c:pt>
                <c:pt idx="12839">
                  <c:v>62347.673519999997</c:v>
                </c:pt>
                <c:pt idx="12840">
                  <c:v>62347.650090000003</c:v>
                </c:pt>
                <c:pt idx="12841">
                  <c:v>62347.639929999998</c:v>
                </c:pt>
                <c:pt idx="12842">
                  <c:v>62347.533499999998</c:v>
                </c:pt>
                <c:pt idx="12843">
                  <c:v>62347.489000000001</c:v>
                </c:pt>
                <c:pt idx="12844">
                  <c:v>62347.426180000002</c:v>
                </c:pt>
                <c:pt idx="12845">
                  <c:v>62347.318630000002</c:v>
                </c:pt>
                <c:pt idx="12846">
                  <c:v>62347.236720000001</c:v>
                </c:pt>
                <c:pt idx="12847">
                  <c:v>62347.215880000003</c:v>
                </c:pt>
                <c:pt idx="12848">
                  <c:v>62347.106059999998</c:v>
                </c:pt>
                <c:pt idx="12849">
                  <c:v>62347.104870000003</c:v>
                </c:pt>
                <c:pt idx="12850">
                  <c:v>62347.077380000002</c:v>
                </c:pt>
                <c:pt idx="12851">
                  <c:v>62347.046139999999</c:v>
                </c:pt>
                <c:pt idx="12852">
                  <c:v>62346.570540000001</c:v>
                </c:pt>
                <c:pt idx="12853">
                  <c:v>62346.54004</c:v>
                </c:pt>
                <c:pt idx="12854">
                  <c:v>62346.534370000001</c:v>
                </c:pt>
                <c:pt idx="12855">
                  <c:v>62346.484400000001</c:v>
                </c:pt>
                <c:pt idx="12856">
                  <c:v>62346.243320000001</c:v>
                </c:pt>
                <c:pt idx="12857">
                  <c:v>62345.983189999999</c:v>
                </c:pt>
                <c:pt idx="12858">
                  <c:v>62345.94483</c:v>
                </c:pt>
                <c:pt idx="12859">
                  <c:v>62345.376479999999</c:v>
                </c:pt>
                <c:pt idx="12860">
                  <c:v>62345.17411</c:v>
                </c:pt>
                <c:pt idx="12861">
                  <c:v>62344.568270000003</c:v>
                </c:pt>
                <c:pt idx="12862">
                  <c:v>62344.355150000003</c:v>
                </c:pt>
                <c:pt idx="12863">
                  <c:v>62344.330569999998</c:v>
                </c:pt>
                <c:pt idx="12864">
                  <c:v>62344.260119999999</c:v>
                </c:pt>
                <c:pt idx="12865">
                  <c:v>62344.111969999998</c:v>
                </c:pt>
                <c:pt idx="12866">
                  <c:v>62344.026619999997</c:v>
                </c:pt>
                <c:pt idx="12867">
                  <c:v>62343.734250000001</c:v>
                </c:pt>
                <c:pt idx="12868">
                  <c:v>62343.706969999999</c:v>
                </c:pt>
                <c:pt idx="12869">
                  <c:v>62343.68864</c:v>
                </c:pt>
                <c:pt idx="12870">
                  <c:v>62343.68505</c:v>
                </c:pt>
                <c:pt idx="12871">
                  <c:v>62343.077069999999</c:v>
                </c:pt>
                <c:pt idx="12872">
                  <c:v>62342.502050000003</c:v>
                </c:pt>
                <c:pt idx="12873">
                  <c:v>62342.312319999997</c:v>
                </c:pt>
                <c:pt idx="12874">
                  <c:v>62342.210950000001</c:v>
                </c:pt>
                <c:pt idx="12875">
                  <c:v>62342.133860000002</c:v>
                </c:pt>
                <c:pt idx="12876">
                  <c:v>62342.09476</c:v>
                </c:pt>
                <c:pt idx="12877">
                  <c:v>62341.732069999998</c:v>
                </c:pt>
                <c:pt idx="12878">
                  <c:v>62341.652320000001</c:v>
                </c:pt>
                <c:pt idx="12879">
                  <c:v>62341.499479999999</c:v>
                </c:pt>
                <c:pt idx="12880">
                  <c:v>62341.407279999999</c:v>
                </c:pt>
                <c:pt idx="12881">
                  <c:v>62341.257140000002</c:v>
                </c:pt>
                <c:pt idx="12882">
                  <c:v>62341.107459999999</c:v>
                </c:pt>
                <c:pt idx="12883">
                  <c:v>62341.043010000001</c:v>
                </c:pt>
                <c:pt idx="12884">
                  <c:v>62341.010779999997</c:v>
                </c:pt>
                <c:pt idx="12885">
                  <c:v>62340.937530000003</c:v>
                </c:pt>
                <c:pt idx="12886">
                  <c:v>62340.706420000002</c:v>
                </c:pt>
                <c:pt idx="12887">
                  <c:v>62340.684659999999</c:v>
                </c:pt>
                <c:pt idx="12888">
                  <c:v>62340.67671</c:v>
                </c:pt>
                <c:pt idx="12889">
                  <c:v>62340.439879999998</c:v>
                </c:pt>
                <c:pt idx="12890">
                  <c:v>62340.372860000003</c:v>
                </c:pt>
                <c:pt idx="12891">
                  <c:v>62340.357400000001</c:v>
                </c:pt>
                <c:pt idx="12892">
                  <c:v>62340.239110000002</c:v>
                </c:pt>
                <c:pt idx="12893">
                  <c:v>62340.213580000003</c:v>
                </c:pt>
                <c:pt idx="12894">
                  <c:v>62339.976159999998</c:v>
                </c:pt>
                <c:pt idx="12895">
                  <c:v>62339.929190000003</c:v>
                </c:pt>
                <c:pt idx="12896">
                  <c:v>62339.615279999998</c:v>
                </c:pt>
                <c:pt idx="12897">
                  <c:v>62339.511729999998</c:v>
                </c:pt>
                <c:pt idx="12898">
                  <c:v>62339.249210000002</c:v>
                </c:pt>
                <c:pt idx="12899">
                  <c:v>62339.106220000001</c:v>
                </c:pt>
                <c:pt idx="12900">
                  <c:v>62339.097029999997</c:v>
                </c:pt>
                <c:pt idx="12901">
                  <c:v>62338.870770000001</c:v>
                </c:pt>
                <c:pt idx="12902">
                  <c:v>62338.44184</c:v>
                </c:pt>
                <c:pt idx="12903">
                  <c:v>62338.295080000004</c:v>
                </c:pt>
                <c:pt idx="12904">
                  <c:v>62338.142639999998</c:v>
                </c:pt>
                <c:pt idx="12905">
                  <c:v>62338.1273</c:v>
                </c:pt>
                <c:pt idx="12906">
                  <c:v>62338.124000000003</c:v>
                </c:pt>
                <c:pt idx="12907">
                  <c:v>62338.113720000001</c:v>
                </c:pt>
                <c:pt idx="12908">
                  <c:v>62337.945160000003</c:v>
                </c:pt>
                <c:pt idx="12909">
                  <c:v>62337.892119999997</c:v>
                </c:pt>
                <c:pt idx="12910">
                  <c:v>62337.833059999997</c:v>
                </c:pt>
                <c:pt idx="12911">
                  <c:v>62337.70016</c:v>
                </c:pt>
                <c:pt idx="12912">
                  <c:v>62337.645490000003</c:v>
                </c:pt>
                <c:pt idx="12913">
                  <c:v>62337.589440000003</c:v>
                </c:pt>
                <c:pt idx="12914">
                  <c:v>62337.498209999998</c:v>
                </c:pt>
                <c:pt idx="12915">
                  <c:v>62337.485070000002</c:v>
                </c:pt>
                <c:pt idx="12916">
                  <c:v>62337.437530000003</c:v>
                </c:pt>
                <c:pt idx="12917">
                  <c:v>62337.398139999998</c:v>
                </c:pt>
                <c:pt idx="12918">
                  <c:v>62337.207779999997</c:v>
                </c:pt>
                <c:pt idx="12919">
                  <c:v>62336.657120000003</c:v>
                </c:pt>
                <c:pt idx="12920">
                  <c:v>62336.581830000003</c:v>
                </c:pt>
                <c:pt idx="12921">
                  <c:v>62336.438170000001</c:v>
                </c:pt>
                <c:pt idx="12922">
                  <c:v>62336.212619999998</c:v>
                </c:pt>
                <c:pt idx="12923">
                  <c:v>62335.8851</c:v>
                </c:pt>
                <c:pt idx="12924">
                  <c:v>62335.616000000002</c:v>
                </c:pt>
                <c:pt idx="12925">
                  <c:v>62335.258430000002</c:v>
                </c:pt>
                <c:pt idx="12926">
                  <c:v>62335.063739999998</c:v>
                </c:pt>
                <c:pt idx="12927">
                  <c:v>62335.03888</c:v>
                </c:pt>
                <c:pt idx="12928">
                  <c:v>62335.003839999998</c:v>
                </c:pt>
                <c:pt idx="12929">
                  <c:v>62334.584040000002</c:v>
                </c:pt>
                <c:pt idx="12930">
                  <c:v>62334.507729999998</c:v>
                </c:pt>
                <c:pt idx="12931">
                  <c:v>62334.428699999997</c:v>
                </c:pt>
                <c:pt idx="12932">
                  <c:v>62334.425969999997</c:v>
                </c:pt>
                <c:pt idx="12933">
                  <c:v>62334.360309999996</c:v>
                </c:pt>
                <c:pt idx="12934">
                  <c:v>62334.282189999998</c:v>
                </c:pt>
                <c:pt idx="12935">
                  <c:v>62334.158020000003</c:v>
                </c:pt>
                <c:pt idx="12936">
                  <c:v>62334.144719999997</c:v>
                </c:pt>
                <c:pt idx="12937">
                  <c:v>62334.017350000002</c:v>
                </c:pt>
                <c:pt idx="12938">
                  <c:v>62333.934410000002</c:v>
                </c:pt>
                <c:pt idx="12939">
                  <c:v>62333.813889999998</c:v>
                </c:pt>
                <c:pt idx="12940">
                  <c:v>62333.80298</c:v>
                </c:pt>
                <c:pt idx="12941">
                  <c:v>62333.464010000003</c:v>
                </c:pt>
                <c:pt idx="12942">
                  <c:v>62333.453410000002</c:v>
                </c:pt>
                <c:pt idx="12943">
                  <c:v>62333.264690000004</c:v>
                </c:pt>
                <c:pt idx="12944">
                  <c:v>62333.107309999999</c:v>
                </c:pt>
                <c:pt idx="12945">
                  <c:v>62332.877520000002</c:v>
                </c:pt>
                <c:pt idx="12946">
                  <c:v>62332.546349999997</c:v>
                </c:pt>
                <c:pt idx="12947">
                  <c:v>62332.42065</c:v>
                </c:pt>
                <c:pt idx="12948">
                  <c:v>62332.305209999999</c:v>
                </c:pt>
                <c:pt idx="12949">
                  <c:v>62332.216890000003</c:v>
                </c:pt>
                <c:pt idx="12950">
                  <c:v>62332.102149999999</c:v>
                </c:pt>
                <c:pt idx="12951">
                  <c:v>62332.007669999999</c:v>
                </c:pt>
                <c:pt idx="12952">
                  <c:v>62331.980320000002</c:v>
                </c:pt>
                <c:pt idx="12953">
                  <c:v>62331.598850000002</c:v>
                </c:pt>
                <c:pt idx="12954">
                  <c:v>62330.950250000002</c:v>
                </c:pt>
                <c:pt idx="12955">
                  <c:v>62330.94657</c:v>
                </c:pt>
                <c:pt idx="12956">
                  <c:v>62330.870510000001</c:v>
                </c:pt>
                <c:pt idx="12957">
                  <c:v>62330.782420000003</c:v>
                </c:pt>
                <c:pt idx="12958">
                  <c:v>62330.532200000001</c:v>
                </c:pt>
                <c:pt idx="12959">
                  <c:v>62330.414960000002</c:v>
                </c:pt>
                <c:pt idx="12960">
                  <c:v>62330.392050000002</c:v>
                </c:pt>
                <c:pt idx="12961">
                  <c:v>62329.597349999996</c:v>
                </c:pt>
                <c:pt idx="12962">
                  <c:v>62329.366150000002</c:v>
                </c:pt>
                <c:pt idx="12963">
                  <c:v>62329.211080000001</c:v>
                </c:pt>
                <c:pt idx="12964">
                  <c:v>62329.173000000003</c:v>
                </c:pt>
                <c:pt idx="12965">
                  <c:v>62329.016409999997</c:v>
                </c:pt>
                <c:pt idx="12966">
                  <c:v>62328.988740000001</c:v>
                </c:pt>
                <c:pt idx="12967">
                  <c:v>62328.827530000002</c:v>
                </c:pt>
                <c:pt idx="12968">
                  <c:v>62328.348449999998</c:v>
                </c:pt>
                <c:pt idx="12969">
                  <c:v>62328.13667</c:v>
                </c:pt>
                <c:pt idx="12970">
                  <c:v>62327.774080000003</c:v>
                </c:pt>
                <c:pt idx="12971">
                  <c:v>62327.589070000002</c:v>
                </c:pt>
                <c:pt idx="12972">
                  <c:v>62327.550199999998</c:v>
                </c:pt>
                <c:pt idx="12973">
                  <c:v>62327.40453</c:v>
                </c:pt>
                <c:pt idx="12974">
                  <c:v>62327.394529999998</c:v>
                </c:pt>
                <c:pt idx="12975">
                  <c:v>62327.348120000002</c:v>
                </c:pt>
                <c:pt idx="12976">
                  <c:v>62327.326699999998</c:v>
                </c:pt>
                <c:pt idx="12977">
                  <c:v>62327.255949999999</c:v>
                </c:pt>
                <c:pt idx="12978">
                  <c:v>62326.916989999998</c:v>
                </c:pt>
                <c:pt idx="12979">
                  <c:v>62326.907570000003</c:v>
                </c:pt>
                <c:pt idx="12980">
                  <c:v>62326.453670000003</c:v>
                </c:pt>
                <c:pt idx="12981">
                  <c:v>62326.4015</c:v>
                </c:pt>
                <c:pt idx="12982">
                  <c:v>62326.006699999998</c:v>
                </c:pt>
                <c:pt idx="12983">
                  <c:v>62326.001819999998</c:v>
                </c:pt>
                <c:pt idx="12984">
                  <c:v>62325.785230000001</c:v>
                </c:pt>
                <c:pt idx="12985">
                  <c:v>62325.341399999998</c:v>
                </c:pt>
                <c:pt idx="12986">
                  <c:v>62325.240019999997</c:v>
                </c:pt>
                <c:pt idx="12987">
                  <c:v>62325.095150000001</c:v>
                </c:pt>
                <c:pt idx="12988">
                  <c:v>62324.979520000001</c:v>
                </c:pt>
                <c:pt idx="12989">
                  <c:v>62324.954380000003</c:v>
                </c:pt>
                <c:pt idx="12990">
                  <c:v>62324.727250000004</c:v>
                </c:pt>
                <c:pt idx="12991">
                  <c:v>62324.687360000004</c:v>
                </c:pt>
                <c:pt idx="12992">
                  <c:v>62324.582060000001</c:v>
                </c:pt>
                <c:pt idx="12993">
                  <c:v>62324.400009999998</c:v>
                </c:pt>
                <c:pt idx="12994">
                  <c:v>62323.921999999999</c:v>
                </c:pt>
                <c:pt idx="12995">
                  <c:v>62323.681909999999</c:v>
                </c:pt>
                <c:pt idx="12996">
                  <c:v>62323.473599999998</c:v>
                </c:pt>
                <c:pt idx="12997">
                  <c:v>62323.440549999999</c:v>
                </c:pt>
                <c:pt idx="12998">
                  <c:v>62322.995360000001</c:v>
                </c:pt>
                <c:pt idx="12999">
                  <c:v>62322.803339999999</c:v>
                </c:pt>
                <c:pt idx="13000">
                  <c:v>62322.775880000001</c:v>
                </c:pt>
                <c:pt idx="13001">
                  <c:v>62322.76339</c:v>
                </c:pt>
                <c:pt idx="13002">
                  <c:v>62322.516360000001</c:v>
                </c:pt>
                <c:pt idx="13003">
                  <c:v>62322.446400000001</c:v>
                </c:pt>
                <c:pt idx="13004">
                  <c:v>62321.754760000003</c:v>
                </c:pt>
                <c:pt idx="13005">
                  <c:v>62321.742259999999</c:v>
                </c:pt>
                <c:pt idx="13006">
                  <c:v>62321.741909999997</c:v>
                </c:pt>
                <c:pt idx="13007">
                  <c:v>62321.368329999998</c:v>
                </c:pt>
                <c:pt idx="13008">
                  <c:v>62321.238729999997</c:v>
                </c:pt>
                <c:pt idx="13009">
                  <c:v>62321.191989999999</c:v>
                </c:pt>
                <c:pt idx="13010">
                  <c:v>62321.028389999999</c:v>
                </c:pt>
                <c:pt idx="13011">
                  <c:v>62320.655229999997</c:v>
                </c:pt>
                <c:pt idx="13012">
                  <c:v>62320.112379999999</c:v>
                </c:pt>
                <c:pt idx="13013">
                  <c:v>62320.072220000002</c:v>
                </c:pt>
                <c:pt idx="13014">
                  <c:v>62320.032209999998</c:v>
                </c:pt>
                <c:pt idx="13015">
                  <c:v>62319.820540000001</c:v>
                </c:pt>
                <c:pt idx="13016">
                  <c:v>62319.475469999998</c:v>
                </c:pt>
                <c:pt idx="13017">
                  <c:v>62319.300640000001</c:v>
                </c:pt>
                <c:pt idx="13018">
                  <c:v>62319.281999999999</c:v>
                </c:pt>
                <c:pt idx="13019">
                  <c:v>62319.264739999999</c:v>
                </c:pt>
                <c:pt idx="13020">
                  <c:v>62319.222779999996</c:v>
                </c:pt>
                <c:pt idx="13021">
                  <c:v>62318.94094</c:v>
                </c:pt>
                <c:pt idx="13022">
                  <c:v>62318.875399999997</c:v>
                </c:pt>
                <c:pt idx="13023">
                  <c:v>62318.474499999997</c:v>
                </c:pt>
                <c:pt idx="13024">
                  <c:v>62318.204140000002</c:v>
                </c:pt>
                <c:pt idx="13025">
                  <c:v>62318.063000000002</c:v>
                </c:pt>
                <c:pt idx="13026">
                  <c:v>62317.75677</c:v>
                </c:pt>
                <c:pt idx="13027">
                  <c:v>62317.671179999998</c:v>
                </c:pt>
                <c:pt idx="13028">
                  <c:v>62317.551670000001</c:v>
                </c:pt>
                <c:pt idx="13029">
                  <c:v>62317.506580000001</c:v>
                </c:pt>
                <c:pt idx="13030">
                  <c:v>62317.363169999997</c:v>
                </c:pt>
                <c:pt idx="13031">
                  <c:v>62317.32417</c:v>
                </c:pt>
                <c:pt idx="13032">
                  <c:v>62317.233990000001</c:v>
                </c:pt>
                <c:pt idx="13033">
                  <c:v>62317.162649999998</c:v>
                </c:pt>
                <c:pt idx="13034">
                  <c:v>62316.877650000002</c:v>
                </c:pt>
                <c:pt idx="13035">
                  <c:v>62316.780299999999</c:v>
                </c:pt>
                <c:pt idx="13036">
                  <c:v>62316.641810000001</c:v>
                </c:pt>
                <c:pt idx="13037">
                  <c:v>62316.401449999998</c:v>
                </c:pt>
                <c:pt idx="13038">
                  <c:v>62315.95235</c:v>
                </c:pt>
                <c:pt idx="13039">
                  <c:v>62315.817539999996</c:v>
                </c:pt>
                <c:pt idx="13040">
                  <c:v>62315.801469999999</c:v>
                </c:pt>
                <c:pt idx="13041">
                  <c:v>62315.740539999999</c:v>
                </c:pt>
                <c:pt idx="13042">
                  <c:v>62315.430030000003</c:v>
                </c:pt>
                <c:pt idx="13043">
                  <c:v>62314.979050000002</c:v>
                </c:pt>
                <c:pt idx="13044">
                  <c:v>62314.810239999999</c:v>
                </c:pt>
                <c:pt idx="13045">
                  <c:v>62314.746789999997</c:v>
                </c:pt>
                <c:pt idx="13046">
                  <c:v>62314.465799999998</c:v>
                </c:pt>
                <c:pt idx="13047">
                  <c:v>62314.434020000001</c:v>
                </c:pt>
                <c:pt idx="13048">
                  <c:v>62314.207260000003</c:v>
                </c:pt>
                <c:pt idx="13049">
                  <c:v>62314.084990000003</c:v>
                </c:pt>
                <c:pt idx="13050">
                  <c:v>62313.801189999998</c:v>
                </c:pt>
                <c:pt idx="13051">
                  <c:v>62313.200530000002</c:v>
                </c:pt>
                <c:pt idx="13052">
                  <c:v>62312.940779999997</c:v>
                </c:pt>
                <c:pt idx="13053">
                  <c:v>62312.847750000001</c:v>
                </c:pt>
                <c:pt idx="13054">
                  <c:v>62312.548170000002</c:v>
                </c:pt>
                <c:pt idx="13055">
                  <c:v>62312.536619999999</c:v>
                </c:pt>
                <c:pt idx="13056">
                  <c:v>62312.505559999998</c:v>
                </c:pt>
                <c:pt idx="13057">
                  <c:v>62312.381809999999</c:v>
                </c:pt>
                <c:pt idx="13058">
                  <c:v>62312.311580000001</c:v>
                </c:pt>
                <c:pt idx="13059">
                  <c:v>62312.20566</c:v>
                </c:pt>
                <c:pt idx="13060">
                  <c:v>62311.940430000002</c:v>
                </c:pt>
                <c:pt idx="13061">
                  <c:v>62311.930560000001</c:v>
                </c:pt>
                <c:pt idx="13062">
                  <c:v>62311.852270000003</c:v>
                </c:pt>
                <c:pt idx="13063">
                  <c:v>62311.766080000001</c:v>
                </c:pt>
                <c:pt idx="13064">
                  <c:v>62311.735560000001</c:v>
                </c:pt>
                <c:pt idx="13065">
                  <c:v>62311.568610000002</c:v>
                </c:pt>
                <c:pt idx="13066">
                  <c:v>62311.524799999999</c:v>
                </c:pt>
                <c:pt idx="13067">
                  <c:v>62311.470959999999</c:v>
                </c:pt>
                <c:pt idx="13068">
                  <c:v>62311.004990000001</c:v>
                </c:pt>
                <c:pt idx="13069">
                  <c:v>62310.817389999997</c:v>
                </c:pt>
                <c:pt idx="13070">
                  <c:v>62310.764969999997</c:v>
                </c:pt>
                <c:pt idx="13071">
                  <c:v>62310.585200000001</c:v>
                </c:pt>
                <c:pt idx="13072">
                  <c:v>62310.444490000002</c:v>
                </c:pt>
                <c:pt idx="13073">
                  <c:v>62310.423320000002</c:v>
                </c:pt>
                <c:pt idx="13074">
                  <c:v>62310.320809999997</c:v>
                </c:pt>
                <c:pt idx="13075">
                  <c:v>62310.058559999998</c:v>
                </c:pt>
                <c:pt idx="13076">
                  <c:v>62309.981419999996</c:v>
                </c:pt>
                <c:pt idx="13077">
                  <c:v>62309.916109999998</c:v>
                </c:pt>
                <c:pt idx="13078">
                  <c:v>62309.782740000002</c:v>
                </c:pt>
                <c:pt idx="13079">
                  <c:v>62309.207730000002</c:v>
                </c:pt>
                <c:pt idx="13080">
                  <c:v>62309.18619</c:v>
                </c:pt>
                <c:pt idx="13081">
                  <c:v>62309.119879999998</c:v>
                </c:pt>
                <c:pt idx="13082">
                  <c:v>62309.023789999999</c:v>
                </c:pt>
                <c:pt idx="13083">
                  <c:v>62308.943270000003</c:v>
                </c:pt>
                <c:pt idx="13084">
                  <c:v>62308.893479999999</c:v>
                </c:pt>
                <c:pt idx="13085">
                  <c:v>62308.764799999997</c:v>
                </c:pt>
                <c:pt idx="13086">
                  <c:v>62308.760110000003</c:v>
                </c:pt>
                <c:pt idx="13087">
                  <c:v>62308.40365</c:v>
                </c:pt>
                <c:pt idx="13088">
                  <c:v>62308.137289999999</c:v>
                </c:pt>
                <c:pt idx="13089">
                  <c:v>62308.068590000003</c:v>
                </c:pt>
                <c:pt idx="13090">
                  <c:v>62308.055390000001</c:v>
                </c:pt>
                <c:pt idx="13091">
                  <c:v>62308.046549999999</c:v>
                </c:pt>
                <c:pt idx="13092">
                  <c:v>62308.031560000003</c:v>
                </c:pt>
                <c:pt idx="13093">
                  <c:v>62307.866779999997</c:v>
                </c:pt>
                <c:pt idx="13094">
                  <c:v>62307.606059999998</c:v>
                </c:pt>
                <c:pt idx="13095">
                  <c:v>62307.576359999999</c:v>
                </c:pt>
                <c:pt idx="13096">
                  <c:v>62307.333429999999</c:v>
                </c:pt>
                <c:pt idx="13097">
                  <c:v>62307.12066</c:v>
                </c:pt>
                <c:pt idx="13098">
                  <c:v>62306.909229999997</c:v>
                </c:pt>
                <c:pt idx="13099">
                  <c:v>62306.855069999998</c:v>
                </c:pt>
                <c:pt idx="13100">
                  <c:v>62306.764009999999</c:v>
                </c:pt>
                <c:pt idx="13101">
                  <c:v>62306.681550000001</c:v>
                </c:pt>
                <c:pt idx="13102">
                  <c:v>62306.592530000002</c:v>
                </c:pt>
                <c:pt idx="13103">
                  <c:v>62306.49624</c:v>
                </c:pt>
                <c:pt idx="13104">
                  <c:v>62306.443220000001</c:v>
                </c:pt>
                <c:pt idx="13105">
                  <c:v>62306.257109999999</c:v>
                </c:pt>
                <c:pt idx="13106">
                  <c:v>62306.009870000002</c:v>
                </c:pt>
                <c:pt idx="13107">
                  <c:v>62305.966719999997</c:v>
                </c:pt>
                <c:pt idx="13108">
                  <c:v>62305.79868</c:v>
                </c:pt>
                <c:pt idx="13109">
                  <c:v>62305.591330000003</c:v>
                </c:pt>
                <c:pt idx="13110">
                  <c:v>62305.100169999998</c:v>
                </c:pt>
                <c:pt idx="13111">
                  <c:v>62304.95998</c:v>
                </c:pt>
                <c:pt idx="13112">
                  <c:v>62304.713049999998</c:v>
                </c:pt>
                <c:pt idx="13113">
                  <c:v>62304.656499999997</c:v>
                </c:pt>
                <c:pt idx="13114">
                  <c:v>62304.590029999999</c:v>
                </c:pt>
                <c:pt idx="13115">
                  <c:v>62304.409809999997</c:v>
                </c:pt>
                <c:pt idx="13116">
                  <c:v>62304.378400000001</c:v>
                </c:pt>
                <c:pt idx="13117">
                  <c:v>62304.372490000002</c:v>
                </c:pt>
                <c:pt idx="13118">
                  <c:v>62304.24669</c:v>
                </c:pt>
                <c:pt idx="13119">
                  <c:v>62303.902820000003</c:v>
                </c:pt>
                <c:pt idx="13120">
                  <c:v>62303.84547</c:v>
                </c:pt>
                <c:pt idx="13121">
                  <c:v>62303.82589</c:v>
                </c:pt>
                <c:pt idx="13122">
                  <c:v>62303.756710000001</c:v>
                </c:pt>
                <c:pt idx="13123">
                  <c:v>62303.679190000003</c:v>
                </c:pt>
                <c:pt idx="13124">
                  <c:v>62303.431340000003</c:v>
                </c:pt>
                <c:pt idx="13125">
                  <c:v>62303.39142</c:v>
                </c:pt>
                <c:pt idx="13126">
                  <c:v>62303.18204</c:v>
                </c:pt>
                <c:pt idx="13127">
                  <c:v>62303.009919999997</c:v>
                </c:pt>
                <c:pt idx="13128">
                  <c:v>62302.908150000003</c:v>
                </c:pt>
                <c:pt idx="13129">
                  <c:v>62302.834459999998</c:v>
                </c:pt>
                <c:pt idx="13130">
                  <c:v>62302.52259</c:v>
                </c:pt>
                <c:pt idx="13131">
                  <c:v>62302.486109999998</c:v>
                </c:pt>
                <c:pt idx="13132">
                  <c:v>62302.395499999999</c:v>
                </c:pt>
                <c:pt idx="13133">
                  <c:v>62302.268190000003</c:v>
                </c:pt>
                <c:pt idx="13134">
                  <c:v>62302.196100000001</c:v>
                </c:pt>
                <c:pt idx="13135">
                  <c:v>62301.814109999999</c:v>
                </c:pt>
                <c:pt idx="13136">
                  <c:v>62301.669040000001</c:v>
                </c:pt>
                <c:pt idx="13137">
                  <c:v>62301.16332</c:v>
                </c:pt>
                <c:pt idx="13138">
                  <c:v>62301.124450000003</c:v>
                </c:pt>
                <c:pt idx="13139">
                  <c:v>62300.858849999997</c:v>
                </c:pt>
                <c:pt idx="13140">
                  <c:v>62300.858719999997</c:v>
                </c:pt>
                <c:pt idx="13141">
                  <c:v>62300.717129999997</c:v>
                </c:pt>
                <c:pt idx="13142">
                  <c:v>62300.715219999998</c:v>
                </c:pt>
                <c:pt idx="13143">
                  <c:v>62300.645900000003</c:v>
                </c:pt>
                <c:pt idx="13144">
                  <c:v>62300.642699999997</c:v>
                </c:pt>
                <c:pt idx="13145">
                  <c:v>62300.600879999998</c:v>
                </c:pt>
                <c:pt idx="13146">
                  <c:v>62300.492989999999</c:v>
                </c:pt>
                <c:pt idx="13147">
                  <c:v>62300.356789999998</c:v>
                </c:pt>
                <c:pt idx="13148">
                  <c:v>62299.940060000001</c:v>
                </c:pt>
                <c:pt idx="13149">
                  <c:v>62299.677069999998</c:v>
                </c:pt>
                <c:pt idx="13150">
                  <c:v>62299.611519999999</c:v>
                </c:pt>
                <c:pt idx="13151">
                  <c:v>62299.396220000002</c:v>
                </c:pt>
                <c:pt idx="13152">
                  <c:v>62299.0599</c:v>
                </c:pt>
                <c:pt idx="13153">
                  <c:v>62298.81061</c:v>
                </c:pt>
                <c:pt idx="13154">
                  <c:v>62298.791409999998</c:v>
                </c:pt>
                <c:pt idx="13155">
                  <c:v>62298.400540000002</c:v>
                </c:pt>
                <c:pt idx="13156">
                  <c:v>62298.079279999998</c:v>
                </c:pt>
                <c:pt idx="13157">
                  <c:v>62298.011429999999</c:v>
                </c:pt>
                <c:pt idx="13158">
                  <c:v>62297.97148</c:v>
                </c:pt>
                <c:pt idx="13159">
                  <c:v>62297.964030000003</c:v>
                </c:pt>
                <c:pt idx="13160">
                  <c:v>62297.011250000003</c:v>
                </c:pt>
                <c:pt idx="13161">
                  <c:v>62296.728389999997</c:v>
                </c:pt>
                <c:pt idx="13162">
                  <c:v>62296.692750000002</c:v>
                </c:pt>
                <c:pt idx="13163">
                  <c:v>62296.398480000003</c:v>
                </c:pt>
                <c:pt idx="13164">
                  <c:v>62296.357389999997</c:v>
                </c:pt>
                <c:pt idx="13165">
                  <c:v>62296.16244</c:v>
                </c:pt>
                <c:pt idx="13166">
                  <c:v>62296.114699999998</c:v>
                </c:pt>
                <c:pt idx="13167">
                  <c:v>62295.85295</c:v>
                </c:pt>
                <c:pt idx="13168">
                  <c:v>62295.794190000001</c:v>
                </c:pt>
                <c:pt idx="13169">
                  <c:v>62295.524319999997</c:v>
                </c:pt>
                <c:pt idx="13170">
                  <c:v>62295.238380000003</c:v>
                </c:pt>
                <c:pt idx="13171">
                  <c:v>62295.014909999998</c:v>
                </c:pt>
                <c:pt idx="13172">
                  <c:v>62294.929909999999</c:v>
                </c:pt>
                <c:pt idx="13173">
                  <c:v>62294.630429999997</c:v>
                </c:pt>
                <c:pt idx="13174">
                  <c:v>62294.390039999998</c:v>
                </c:pt>
                <c:pt idx="13175">
                  <c:v>62294.205020000001</c:v>
                </c:pt>
                <c:pt idx="13176">
                  <c:v>62294.103389999997</c:v>
                </c:pt>
                <c:pt idx="13177">
                  <c:v>62293.994310000002</c:v>
                </c:pt>
                <c:pt idx="13178">
                  <c:v>62293.953959999999</c:v>
                </c:pt>
                <c:pt idx="13179">
                  <c:v>62293.804259999997</c:v>
                </c:pt>
                <c:pt idx="13180">
                  <c:v>62293.603889999999</c:v>
                </c:pt>
                <c:pt idx="13181">
                  <c:v>62293.414380000002</c:v>
                </c:pt>
                <c:pt idx="13182">
                  <c:v>62293.294620000001</c:v>
                </c:pt>
                <c:pt idx="13183">
                  <c:v>62293.284529999997</c:v>
                </c:pt>
                <c:pt idx="13184">
                  <c:v>62293.2039</c:v>
                </c:pt>
                <c:pt idx="13185">
                  <c:v>62293.041870000001</c:v>
                </c:pt>
                <c:pt idx="13186">
                  <c:v>62292.974419999999</c:v>
                </c:pt>
                <c:pt idx="13187">
                  <c:v>62292.797100000003</c:v>
                </c:pt>
                <c:pt idx="13188">
                  <c:v>62292.679499999998</c:v>
                </c:pt>
                <c:pt idx="13189">
                  <c:v>62292.665489999999</c:v>
                </c:pt>
                <c:pt idx="13190">
                  <c:v>62292.641900000002</c:v>
                </c:pt>
                <c:pt idx="13191">
                  <c:v>62292.58754</c:v>
                </c:pt>
                <c:pt idx="13192">
                  <c:v>62292.492939999996</c:v>
                </c:pt>
                <c:pt idx="13193">
                  <c:v>62292.436650000003</c:v>
                </c:pt>
                <c:pt idx="13194">
                  <c:v>62292.092499999999</c:v>
                </c:pt>
                <c:pt idx="13195">
                  <c:v>62292.067230000001</c:v>
                </c:pt>
                <c:pt idx="13196">
                  <c:v>62292.007590000001</c:v>
                </c:pt>
                <c:pt idx="13197">
                  <c:v>62291.664080000002</c:v>
                </c:pt>
                <c:pt idx="13198">
                  <c:v>62291.63336</c:v>
                </c:pt>
                <c:pt idx="13199">
                  <c:v>62291.384180000001</c:v>
                </c:pt>
                <c:pt idx="13200">
                  <c:v>62291.249580000003</c:v>
                </c:pt>
                <c:pt idx="13201">
                  <c:v>62291.229220000001</c:v>
                </c:pt>
                <c:pt idx="13202">
                  <c:v>62291.182589999997</c:v>
                </c:pt>
                <c:pt idx="13203">
                  <c:v>62291.15062</c:v>
                </c:pt>
                <c:pt idx="13204">
                  <c:v>62291.142119999997</c:v>
                </c:pt>
                <c:pt idx="13205">
                  <c:v>62290.846189999997</c:v>
                </c:pt>
                <c:pt idx="13206">
                  <c:v>62290.750599999999</c:v>
                </c:pt>
                <c:pt idx="13207">
                  <c:v>62290.631569999998</c:v>
                </c:pt>
                <c:pt idx="13208">
                  <c:v>62290.502890000003</c:v>
                </c:pt>
                <c:pt idx="13209">
                  <c:v>62290.224329999997</c:v>
                </c:pt>
                <c:pt idx="13210">
                  <c:v>62290.119059999997</c:v>
                </c:pt>
                <c:pt idx="13211">
                  <c:v>62289.926749999999</c:v>
                </c:pt>
                <c:pt idx="13212">
                  <c:v>62289.62917</c:v>
                </c:pt>
                <c:pt idx="13213">
                  <c:v>62289.563860000002</c:v>
                </c:pt>
                <c:pt idx="13214">
                  <c:v>62289.497669999997</c:v>
                </c:pt>
                <c:pt idx="13215">
                  <c:v>62289.367420000002</c:v>
                </c:pt>
                <c:pt idx="13216">
                  <c:v>62289.220600000001</c:v>
                </c:pt>
                <c:pt idx="13217">
                  <c:v>62289.210679999997</c:v>
                </c:pt>
                <c:pt idx="13218">
                  <c:v>62289.082069999997</c:v>
                </c:pt>
                <c:pt idx="13219">
                  <c:v>62288.977270000003</c:v>
                </c:pt>
                <c:pt idx="13220">
                  <c:v>62288.907930000001</c:v>
                </c:pt>
                <c:pt idx="13221">
                  <c:v>62288.888059999997</c:v>
                </c:pt>
                <c:pt idx="13222">
                  <c:v>62288.838300000003</c:v>
                </c:pt>
                <c:pt idx="13223">
                  <c:v>62288.789819999998</c:v>
                </c:pt>
                <c:pt idx="13224">
                  <c:v>62288.719440000001</c:v>
                </c:pt>
                <c:pt idx="13225">
                  <c:v>62288.64817</c:v>
                </c:pt>
                <c:pt idx="13226">
                  <c:v>62288.424910000002</c:v>
                </c:pt>
                <c:pt idx="13227">
                  <c:v>62288.035689999997</c:v>
                </c:pt>
                <c:pt idx="13228">
                  <c:v>62287.713629999998</c:v>
                </c:pt>
                <c:pt idx="13229">
                  <c:v>62287.624080000001</c:v>
                </c:pt>
                <c:pt idx="13230">
                  <c:v>62287.386149999998</c:v>
                </c:pt>
                <c:pt idx="13231">
                  <c:v>62287.353750000002</c:v>
                </c:pt>
                <c:pt idx="13232">
                  <c:v>62287.109129999997</c:v>
                </c:pt>
                <c:pt idx="13233">
                  <c:v>62287.008650000003</c:v>
                </c:pt>
                <c:pt idx="13234">
                  <c:v>62286.67772</c:v>
                </c:pt>
                <c:pt idx="13235">
                  <c:v>62286.521970000002</c:v>
                </c:pt>
                <c:pt idx="13236">
                  <c:v>62286.482300000003</c:v>
                </c:pt>
                <c:pt idx="13237">
                  <c:v>62286.440620000001</c:v>
                </c:pt>
                <c:pt idx="13238">
                  <c:v>62286.136590000002</c:v>
                </c:pt>
                <c:pt idx="13239">
                  <c:v>62286.082199999997</c:v>
                </c:pt>
                <c:pt idx="13240">
                  <c:v>62286.066250000003</c:v>
                </c:pt>
                <c:pt idx="13241">
                  <c:v>62285.983419999997</c:v>
                </c:pt>
                <c:pt idx="13242">
                  <c:v>62285.869149999999</c:v>
                </c:pt>
                <c:pt idx="13243">
                  <c:v>62285.716639999999</c:v>
                </c:pt>
                <c:pt idx="13244">
                  <c:v>62285.69311</c:v>
                </c:pt>
                <c:pt idx="13245">
                  <c:v>62285.643360000002</c:v>
                </c:pt>
                <c:pt idx="13246">
                  <c:v>62285.292979999998</c:v>
                </c:pt>
                <c:pt idx="13247">
                  <c:v>62285.239159999997</c:v>
                </c:pt>
                <c:pt idx="13248">
                  <c:v>62285.205820000003</c:v>
                </c:pt>
                <c:pt idx="13249">
                  <c:v>62285.159339999998</c:v>
                </c:pt>
                <c:pt idx="13250">
                  <c:v>62284.927600000003</c:v>
                </c:pt>
                <c:pt idx="13251">
                  <c:v>62284.84809</c:v>
                </c:pt>
                <c:pt idx="13252">
                  <c:v>62284.782270000003</c:v>
                </c:pt>
                <c:pt idx="13253">
                  <c:v>62284.413919999999</c:v>
                </c:pt>
                <c:pt idx="13254">
                  <c:v>62284.295230000003</c:v>
                </c:pt>
                <c:pt idx="13255">
                  <c:v>62284.247719999999</c:v>
                </c:pt>
                <c:pt idx="13256">
                  <c:v>62284.108959999998</c:v>
                </c:pt>
                <c:pt idx="13257">
                  <c:v>62283.92972</c:v>
                </c:pt>
                <c:pt idx="13258">
                  <c:v>62283.469969999998</c:v>
                </c:pt>
                <c:pt idx="13259">
                  <c:v>62283.322399999997</c:v>
                </c:pt>
                <c:pt idx="13260">
                  <c:v>62283.304499999998</c:v>
                </c:pt>
                <c:pt idx="13261">
                  <c:v>62283.245060000001</c:v>
                </c:pt>
                <c:pt idx="13262">
                  <c:v>62282.689740000002</c:v>
                </c:pt>
                <c:pt idx="13263">
                  <c:v>62282.659469999999</c:v>
                </c:pt>
                <c:pt idx="13264">
                  <c:v>62282.426229999997</c:v>
                </c:pt>
                <c:pt idx="13265">
                  <c:v>62282.144469999999</c:v>
                </c:pt>
                <c:pt idx="13266">
                  <c:v>62282.068650000001</c:v>
                </c:pt>
                <c:pt idx="13267">
                  <c:v>62281.956100000003</c:v>
                </c:pt>
                <c:pt idx="13268">
                  <c:v>62281.910519999998</c:v>
                </c:pt>
                <c:pt idx="13269">
                  <c:v>62281.805690000001</c:v>
                </c:pt>
                <c:pt idx="13270">
                  <c:v>62281.771939999999</c:v>
                </c:pt>
                <c:pt idx="13271">
                  <c:v>62281.734020000004</c:v>
                </c:pt>
                <c:pt idx="13272">
                  <c:v>62281.585209999997</c:v>
                </c:pt>
                <c:pt idx="13273">
                  <c:v>62281.526660000003</c:v>
                </c:pt>
                <c:pt idx="13274">
                  <c:v>62281.465530000001</c:v>
                </c:pt>
                <c:pt idx="13275">
                  <c:v>62281.342320000003</c:v>
                </c:pt>
                <c:pt idx="13276">
                  <c:v>62281.299010000002</c:v>
                </c:pt>
                <c:pt idx="13277">
                  <c:v>62281.181879999996</c:v>
                </c:pt>
                <c:pt idx="13278">
                  <c:v>62281.072330000003</c:v>
                </c:pt>
                <c:pt idx="13279">
                  <c:v>62280.999880000003</c:v>
                </c:pt>
                <c:pt idx="13280">
                  <c:v>62280.944600000003</c:v>
                </c:pt>
                <c:pt idx="13281">
                  <c:v>62280.891539999997</c:v>
                </c:pt>
                <c:pt idx="13282">
                  <c:v>62280.668460000001</c:v>
                </c:pt>
                <c:pt idx="13283">
                  <c:v>62280.584999999999</c:v>
                </c:pt>
                <c:pt idx="13284">
                  <c:v>62280.543239999999</c:v>
                </c:pt>
                <c:pt idx="13285">
                  <c:v>62280.509050000001</c:v>
                </c:pt>
                <c:pt idx="13286">
                  <c:v>62280.107880000003</c:v>
                </c:pt>
                <c:pt idx="13287">
                  <c:v>62280.06005</c:v>
                </c:pt>
                <c:pt idx="13288">
                  <c:v>62279.97868</c:v>
                </c:pt>
                <c:pt idx="13289">
                  <c:v>62279.947959999998</c:v>
                </c:pt>
                <c:pt idx="13290">
                  <c:v>62279.770960000002</c:v>
                </c:pt>
                <c:pt idx="13291">
                  <c:v>62279.709600000002</c:v>
                </c:pt>
                <c:pt idx="13292">
                  <c:v>62279.627139999997</c:v>
                </c:pt>
                <c:pt idx="13293">
                  <c:v>62279.568740000002</c:v>
                </c:pt>
                <c:pt idx="13294">
                  <c:v>62279.557990000001</c:v>
                </c:pt>
                <c:pt idx="13295">
                  <c:v>62279.529920000001</c:v>
                </c:pt>
                <c:pt idx="13296">
                  <c:v>62279.489869999998</c:v>
                </c:pt>
                <c:pt idx="13297">
                  <c:v>62279.31136</c:v>
                </c:pt>
                <c:pt idx="13298">
                  <c:v>62279.056049999999</c:v>
                </c:pt>
                <c:pt idx="13299">
                  <c:v>62278.971460000001</c:v>
                </c:pt>
                <c:pt idx="13300">
                  <c:v>62278.253729999997</c:v>
                </c:pt>
                <c:pt idx="13301">
                  <c:v>62278.246529999997</c:v>
                </c:pt>
                <c:pt idx="13302">
                  <c:v>62277.786690000001</c:v>
                </c:pt>
                <c:pt idx="13303">
                  <c:v>62277.693149999999</c:v>
                </c:pt>
                <c:pt idx="13304">
                  <c:v>62277.598830000003</c:v>
                </c:pt>
                <c:pt idx="13305">
                  <c:v>62277.49583</c:v>
                </c:pt>
                <c:pt idx="13306">
                  <c:v>62277.293089999999</c:v>
                </c:pt>
                <c:pt idx="13307">
                  <c:v>62277.236120000001</c:v>
                </c:pt>
                <c:pt idx="13308">
                  <c:v>62276.971490000004</c:v>
                </c:pt>
                <c:pt idx="13309">
                  <c:v>62276.716650000002</c:v>
                </c:pt>
                <c:pt idx="13310">
                  <c:v>62276.641640000002</c:v>
                </c:pt>
                <c:pt idx="13311">
                  <c:v>62276.609810000002</c:v>
                </c:pt>
                <c:pt idx="13312">
                  <c:v>62276.565410000003</c:v>
                </c:pt>
                <c:pt idx="13313">
                  <c:v>62276.338199999998</c:v>
                </c:pt>
                <c:pt idx="13314">
                  <c:v>62276.331960000003</c:v>
                </c:pt>
                <c:pt idx="13315">
                  <c:v>62275.904260000003</c:v>
                </c:pt>
                <c:pt idx="13316">
                  <c:v>62275.870269999999</c:v>
                </c:pt>
                <c:pt idx="13317">
                  <c:v>62275.852149999999</c:v>
                </c:pt>
                <c:pt idx="13318">
                  <c:v>62275.815190000001</c:v>
                </c:pt>
                <c:pt idx="13319">
                  <c:v>62275.635889999998</c:v>
                </c:pt>
                <c:pt idx="13320">
                  <c:v>62275.492250000003</c:v>
                </c:pt>
                <c:pt idx="13321">
                  <c:v>62274.95074</c:v>
                </c:pt>
                <c:pt idx="13322">
                  <c:v>62274.814749999998</c:v>
                </c:pt>
                <c:pt idx="13323">
                  <c:v>62274.766869999999</c:v>
                </c:pt>
                <c:pt idx="13324">
                  <c:v>62274.631150000001</c:v>
                </c:pt>
                <c:pt idx="13325">
                  <c:v>62274.621899999998</c:v>
                </c:pt>
                <c:pt idx="13326">
                  <c:v>62274.517030000003</c:v>
                </c:pt>
                <c:pt idx="13327">
                  <c:v>62274.431559999997</c:v>
                </c:pt>
                <c:pt idx="13328">
                  <c:v>62274.407059999998</c:v>
                </c:pt>
                <c:pt idx="13329">
                  <c:v>62274.269829999997</c:v>
                </c:pt>
                <c:pt idx="13330">
                  <c:v>62274.10181</c:v>
                </c:pt>
                <c:pt idx="13331">
                  <c:v>62273.925539999997</c:v>
                </c:pt>
                <c:pt idx="13332">
                  <c:v>62273.865400000002</c:v>
                </c:pt>
                <c:pt idx="13333">
                  <c:v>62273.446060000002</c:v>
                </c:pt>
                <c:pt idx="13334">
                  <c:v>62273.177620000002</c:v>
                </c:pt>
                <c:pt idx="13335">
                  <c:v>62273.033049999998</c:v>
                </c:pt>
                <c:pt idx="13336">
                  <c:v>62272.776689999999</c:v>
                </c:pt>
                <c:pt idx="13337">
                  <c:v>62272.758999999998</c:v>
                </c:pt>
                <c:pt idx="13338">
                  <c:v>62272.727509999997</c:v>
                </c:pt>
                <c:pt idx="13339">
                  <c:v>62272.630530000002</c:v>
                </c:pt>
                <c:pt idx="13340">
                  <c:v>62272.591710000001</c:v>
                </c:pt>
                <c:pt idx="13341">
                  <c:v>62272.420400000003</c:v>
                </c:pt>
                <c:pt idx="13342">
                  <c:v>62272.316460000002</c:v>
                </c:pt>
                <c:pt idx="13343">
                  <c:v>62272.285100000001</c:v>
                </c:pt>
                <c:pt idx="13344">
                  <c:v>62272.204089999999</c:v>
                </c:pt>
                <c:pt idx="13345">
                  <c:v>62272.121489999998</c:v>
                </c:pt>
                <c:pt idx="13346">
                  <c:v>62271.915139999997</c:v>
                </c:pt>
                <c:pt idx="13347">
                  <c:v>62271.878859999997</c:v>
                </c:pt>
                <c:pt idx="13348">
                  <c:v>62271.73777</c:v>
                </c:pt>
                <c:pt idx="13349">
                  <c:v>62271.698709999997</c:v>
                </c:pt>
                <c:pt idx="13350">
                  <c:v>62271.674980000003</c:v>
                </c:pt>
                <c:pt idx="13351">
                  <c:v>62271.59564</c:v>
                </c:pt>
                <c:pt idx="13352">
                  <c:v>62271.095580000001</c:v>
                </c:pt>
                <c:pt idx="13353">
                  <c:v>62271.085249999996</c:v>
                </c:pt>
                <c:pt idx="13354">
                  <c:v>62270.89372</c:v>
                </c:pt>
                <c:pt idx="13355">
                  <c:v>62270.849929999997</c:v>
                </c:pt>
                <c:pt idx="13356">
                  <c:v>62270.79221</c:v>
                </c:pt>
                <c:pt idx="13357">
                  <c:v>62270.580499999996</c:v>
                </c:pt>
                <c:pt idx="13358">
                  <c:v>62270.381249999999</c:v>
                </c:pt>
                <c:pt idx="13359">
                  <c:v>62270.055950000002</c:v>
                </c:pt>
                <c:pt idx="13360">
                  <c:v>62269.988689999998</c:v>
                </c:pt>
                <c:pt idx="13361">
                  <c:v>62269.774250000002</c:v>
                </c:pt>
                <c:pt idx="13362">
                  <c:v>62269.525029999997</c:v>
                </c:pt>
                <c:pt idx="13363">
                  <c:v>62269.446329999999</c:v>
                </c:pt>
                <c:pt idx="13364">
                  <c:v>62269.255799999999</c:v>
                </c:pt>
                <c:pt idx="13365">
                  <c:v>62269.02029</c:v>
                </c:pt>
                <c:pt idx="13366">
                  <c:v>62268.968610000004</c:v>
                </c:pt>
                <c:pt idx="13367">
                  <c:v>62268.887949999997</c:v>
                </c:pt>
                <c:pt idx="13368">
                  <c:v>62268.781770000001</c:v>
                </c:pt>
                <c:pt idx="13369">
                  <c:v>62268.682079999999</c:v>
                </c:pt>
                <c:pt idx="13370">
                  <c:v>62268.313260000003</c:v>
                </c:pt>
                <c:pt idx="13371">
                  <c:v>62268.225440000002</c:v>
                </c:pt>
                <c:pt idx="13372">
                  <c:v>62268.133229999999</c:v>
                </c:pt>
                <c:pt idx="13373">
                  <c:v>62267.992010000002</c:v>
                </c:pt>
                <c:pt idx="13374">
                  <c:v>62267.776230000003</c:v>
                </c:pt>
                <c:pt idx="13375">
                  <c:v>62267.758070000003</c:v>
                </c:pt>
                <c:pt idx="13376">
                  <c:v>62267.690349999997</c:v>
                </c:pt>
                <c:pt idx="13377">
                  <c:v>62267.612000000001</c:v>
                </c:pt>
                <c:pt idx="13378">
                  <c:v>62267.591690000001</c:v>
                </c:pt>
                <c:pt idx="13379">
                  <c:v>62267.508000000002</c:v>
                </c:pt>
                <c:pt idx="13380">
                  <c:v>62267.502849999997</c:v>
                </c:pt>
                <c:pt idx="13381">
                  <c:v>62267.26917</c:v>
                </c:pt>
                <c:pt idx="13382">
                  <c:v>62267.252939999998</c:v>
                </c:pt>
                <c:pt idx="13383">
                  <c:v>62267.213069999998</c:v>
                </c:pt>
                <c:pt idx="13384">
                  <c:v>62266.993589999998</c:v>
                </c:pt>
                <c:pt idx="13385">
                  <c:v>62266.88581</c:v>
                </c:pt>
                <c:pt idx="13386">
                  <c:v>62266.875800000002</c:v>
                </c:pt>
                <c:pt idx="13387">
                  <c:v>62266.520750000003</c:v>
                </c:pt>
                <c:pt idx="13388">
                  <c:v>62266.512799999997</c:v>
                </c:pt>
                <c:pt idx="13389">
                  <c:v>62265.633979999999</c:v>
                </c:pt>
                <c:pt idx="13390">
                  <c:v>62265.214670000001</c:v>
                </c:pt>
                <c:pt idx="13391">
                  <c:v>62265.168449999997</c:v>
                </c:pt>
                <c:pt idx="13392">
                  <c:v>62264.853690000004</c:v>
                </c:pt>
                <c:pt idx="13393">
                  <c:v>62264.804620000003</c:v>
                </c:pt>
                <c:pt idx="13394">
                  <c:v>62264.607920000002</c:v>
                </c:pt>
                <c:pt idx="13395">
                  <c:v>62264.400979999999</c:v>
                </c:pt>
                <c:pt idx="13396">
                  <c:v>62264.336640000001</c:v>
                </c:pt>
                <c:pt idx="13397">
                  <c:v>62264.329290000001</c:v>
                </c:pt>
                <c:pt idx="13398">
                  <c:v>62264.092069999999</c:v>
                </c:pt>
                <c:pt idx="13399">
                  <c:v>62263.99323</c:v>
                </c:pt>
                <c:pt idx="13400">
                  <c:v>62263.549379999997</c:v>
                </c:pt>
                <c:pt idx="13401">
                  <c:v>62263.455549999999</c:v>
                </c:pt>
                <c:pt idx="13402">
                  <c:v>62262.969490000003</c:v>
                </c:pt>
                <c:pt idx="13403">
                  <c:v>62262.957090000004</c:v>
                </c:pt>
                <c:pt idx="13404">
                  <c:v>62262.448550000001</c:v>
                </c:pt>
                <c:pt idx="13405">
                  <c:v>62262.422350000001</c:v>
                </c:pt>
                <c:pt idx="13406">
                  <c:v>62262.288159999996</c:v>
                </c:pt>
                <c:pt idx="13407">
                  <c:v>62262.279159999998</c:v>
                </c:pt>
                <c:pt idx="13408">
                  <c:v>62262.274729999997</c:v>
                </c:pt>
                <c:pt idx="13409">
                  <c:v>62262.214610000003</c:v>
                </c:pt>
                <c:pt idx="13410">
                  <c:v>62261.917970000002</c:v>
                </c:pt>
                <c:pt idx="13411">
                  <c:v>62261.749940000002</c:v>
                </c:pt>
                <c:pt idx="13412">
                  <c:v>62261.602019999998</c:v>
                </c:pt>
                <c:pt idx="13413">
                  <c:v>62261.534290000003</c:v>
                </c:pt>
                <c:pt idx="13414">
                  <c:v>62261.377039999999</c:v>
                </c:pt>
                <c:pt idx="13415">
                  <c:v>62261.280250000003</c:v>
                </c:pt>
                <c:pt idx="13416">
                  <c:v>62261.039479999999</c:v>
                </c:pt>
                <c:pt idx="13417">
                  <c:v>62260.939310000002</c:v>
                </c:pt>
                <c:pt idx="13418">
                  <c:v>62260.92325</c:v>
                </c:pt>
                <c:pt idx="13419">
                  <c:v>62260.805379999998</c:v>
                </c:pt>
                <c:pt idx="13420">
                  <c:v>62260.585939999997</c:v>
                </c:pt>
                <c:pt idx="13421">
                  <c:v>62260.463929999998</c:v>
                </c:pt>
                <c:pt idx="13422">
                  <c:v>62260.406840000003</c:v>
                </c:pt>
                <c:pt idx="13423">
                  <c:v>62260.36378</c:v>
                </c:pt>
                <c:pt idx="13424">
                  <c:v>62260.336020000002</c:v>
                </c:pt>
                <c:pt idx="13425">
                  <c:v>62260.242189999997</c:v>
                </c:pt>
                <c:pt idx="13426">
                  <c:v>62260.175869999999</c:v>
                </c:pt>
                <c:pt idx="13427">
                  <c:v>62259.968630000003</c:v>
                </c:pt>
                <c:pt idx="13428">
                  <c:v>62259.591959999998</c:v>
                </c:pt>
                <c:pt idx="13429">
                  <c:v>62259.342380000002</c:v>
                </c:pt>
                <c:pt idx="13430">
                  <c:v>62259.079590000001</c:v>
                </c:pt>
                <c:pt idx="13431">
                  <c:v>62259.054909999999</c:v>
                </c:pt>
                <c:pt idx="13432">
                  <c:v>62258.894350000002</c:v>
                </c:pt>
                <c:pt idx="13433">
                  <c:v>62258.747629999998</c:v>
                </c:pt>
                <c:pt idx="13434">
                  <c:v>62258.661330000003</c:v>
                </c:pt>
                <c:pt idx="13435">
                  <c:v>62258.462299999999</c:v>
                </c:pt>
                <c:pt idx="13436">
                  <c:v>62258.427689999997</c:v>
                </c:pt>
                <c:pt idx="13437">
                  <c:v>62258.390220000001</c:v>
                </c:pt>
                <c:pt idx="13438">
                  <c:v>62258.380290000001</c:v>
                </c:pt>
                <c:pt idx="13439">
                  <c:v>62257.703399999999</c:v>
                </c:pt>
                <c:pt idx="13440">
                  <c:v>62257.505499999999</c:v>
                </c:pt>
                <c:pt idx="13441">
                  <c:v>62257.262049999998</c:v>
                </c:pt>
                <c:pt idx="13442">
                  <c:v>62257.22423</c:v>
                </c:pt>
                <c:pt idx="13443">
                  <c:v>62256.778859999999</c:v>
                </c:pt>
                <c:pt idx="13444">
                  <c:v>62256.767240000001</c:v>
                </c:pt>
                <c:pt idx="13445">
                  <c:v>62256.763169999998</c:v>
                </c:pt>
                <c:pt idx="13446">
                  <c:v>62256.693010000003</c:v>
                </c:pt>
                <c:pt idx="13447">
                  <c:v>62256.618289999999</c:v>
                </c:pt>
                <c:pt idx="13448">
                  <c:v>62256.559480000004</c:v>
                </c:pt>
                <c:pt idx="13449">
                  <c:v>62256.552179999999</c:v>
                </c:pt>
                <c:pt idx="13450">
                  <c:v>62256.405740000002</c:v>
                </c:pt>
                <c:pt idx="13451">
                  <c:v>62256.397149999997</c:v>
                </c:pt>
                <c:pt idx="13452">
                  <c:v>62256.368649999997</c:v>
                </c:pt>
                <c:pt idx="13453">
                  <c:v>62256.308720000001</c:v>
                </c:pt>
                <c:pt idx="13454">
                  <c:v>62255.987979999998</c:v>
                </c:pt>
                <c:pt idx="13455">
                  <c:v>62255.943379999997</c:v>
                </c:pt>
                <c:pt idx="13456">
                  <c:v>62255.660510000002</c:v>
                </c:pt>
                <c:pt idx="13457">
                  <c:v>62255.524089999999</c:v>
                </c:pt>
                <c:pt idx="13458">
                  <c:v>62255.431239999998</c:v>
                </c:pt>
                <c:pt idx="13459">
                  <c:v>62255.325349999999</c:v>
                </c:pt>
                <c:pt idx="13460">
                  <c:v>62255.2258</c:v>
                </c:pt>
                <c:pt idx="13461">
                  <c:v>62255.168729999998</c:v>
                </c:pt>
                <c:pt idx="13462">
                  <c:v>62255.098469999997</c:v>
                </c:pt>
                <c:pt idx="13463">
                  <c:v>62254.85241</c:v>
                </c:pt>
                <c:pt idx="13464">
                  <c:v>62254.756430000001</c:v>
                </c:pt>
                <c:pt idx="13465">
                  <c:v>62254.746180000002</c:v>
                </c:pt>
                <c:pt idx="13466">
                  <c:v>62254.482490000002</c:v>
                </c:pt>
                <c:pt idx="13467">
                  <c:v>62254.38394</c:v>
                </c:pt>
                <c:pt idx="13468">
                  <c:v>62254.250919999999</c:v>
                </c:pt>
                <c:pt idx="13469">
                  <c:v>62253.615330000001</c:v>
                </c:pt>
                <c:pt idx="13470">
                  <c:v>62253.519970000001</c:v>
                </c:pt>
                <c:pt idx="13471">
                  <c:v>62253.379719999997</c:v>
                </c:pt>
                <c:pt idx="13472">
                  <c:v>62253.363980000002</c:v>
                </c:pt>
                <c:pt idx="13473">
                  <c:v>62253.349179999997</c:v>
                </c:pt>
                <c:pt idx="13474">
                  <c:v>62253.132360000003</c:v>
                </c:pt>
                <c:pt idx="13475">
                  <c:v>62253.01756</c:v>
                </c:pt>
                <c:pt idx="13476">
                  <c:v>62252.992579999998</c:v>
                </c:pt>
                <c:pt idx="13477">
                  <c:v>62252.762560000003</c:v>
                </c:pt>
                <c:pt idx="13478">
                  <c:v>62252.632859999998</c:v>
                </c:pt>
                <c:pt idx="13479">
                  <c:v>62252.432229999999</c:v>
                </c:pt>
                <c:pt idx="13480">
                  <c:v>62252.266869999999</c:v>
                </c:pt>
                <c:pt idx="13481">
                  <c:v>62252.182280000001</c:v>
                </c:pt>
                <c:pt idx="13482">
                  <c:v>62252.143129999997</c:v>
                </c:pt>
                <c:pt idx="13483">
                  <c:v>62251.723480000001</c:v>
                </c:pt>
                <c:pt idx="13484">
                  <c:v>62251.322769999999</c:v>
                </c:pt>
                <c:pt idx="13485">
                  <c:v>62251.085310000002</c:v>
                </c:pt>
                <c:pt idx="13486">
                  <c:v>62250.966719999997</c:v>
                </c:pt>
                <c:pt idx="13487">
                  <c:v>62250.930220000002</c:v>
                </c:pt>
                <c:pt idx="13488">
                  <c:v>62250.810299999997</c:v>
                </c:pt>
                <c:pt idx="13489">
                  <c:v>62250.698539999998</c:v>
                </c:pt>
                <c:pt idx="13490">
                  <c:v>62250.663589999996</c:v>
                </c:pt>
                <c:pt idx="13491">
                  <c:v>62250.544110000003</c:v>
                </c:pt>
                <c:pt idx="13492">
                  <c:v>62250.398739999997</c:v>
                </c:pt>
                <c:pt idx="13493">
                  <c:v>62250.379959999998</c:v>
                </c:pt>
                <c:pt idx="13494">
                  <c:v>62250.32013</c:v>
                </c:pt>
                <c:pt idx="13495">
                  <c:v>62250.297590000002</c:v>
                </c:pt>
                <c:pt idx="13496">
                  <c:v>62250.144619999999</c:v>
                </c:pt>
                <c:pt idx="13497">
                  <c:v>62249.80313</c:v>
                </c:pt>
                <c:pt idx="13498">
                  <c:v>62249.68101</c:v>
                </c:pt>
                <c:pt idx="13499">
                  <c:v>62249.30126</c:v>
                </c:pt>
                <c:pt idx="13500">
                  <c:v>62249.08769</c:v>
                </c:pt>
                <c:pt idx="13501">
                  <c:v>62249.041519999999</c:v>
                </c:pt>
                <c:pt idx="13502">
                  <c:v>62248.98749</c:v>
                </c:pt>
                <c:pt idx="13503">
                  <c:v>62248.973610000001</c:v>
                </c:pt>
                <c:pt idx="13504">
                  <c:v>62248.890910000002</c:v>
                </c:pt>
                <c:pt idx="13505">
                  <c:v>62248.411200000002</c:v>
                </c:pt>
                <c:pt idx="13506">
                  <c:v>62248.093249999998</c:v>
                </c:pt>
                <c:pt idx="13507">
                  <c:v>62247.962720000003</c:v>
                </c:pt>
                <c:pt idx="13508">
                  <c:v>62247.951059999999</c:v>
                </c:pt>
                <c:pt idx="13509">
                  <c:v>62247.826609999996</c:v>
                </c:pt>
                <c:pt idx="13510">
                  <c:v>62247.630299999997</c:v>
                </c:pt>
                <c:pt idx="13511">
                  <c:v>62247.560980000002</c:v>
                </c:pt>
                <c:pt idx="13512">
                  <c:v>62247.55098</c:v>
                </c:pt>
                <c:pt idx="13513">
                  <c:v>62247.411480000002</c:v>
                </c:pt>
                <c:pt idx="13514">
                  <c:v>62247.095560000002</c:v>
                </c:pt>
                <c:pt idx="13515">
                  <c:v>62246.632680000002</c:v>
                </c:pt>
                <c:pt idx="13516">
                  <c:v>62246.621919999998</c:v>
                </c:pt>
                <c:pt idx="13517">
                  <c:v>62246.354760000002</c:v>
                </c:pt>
                <c:pt idx="13518">
                  <c:v>62246.04178</c:v>
                </c:pt>
                <c:pt idx="13519">
                  <c:v>62245.818950000001</c:v>
                </c:pt>
                <c:pt idx="13520">
                  <c:v>62245.81482</c:v>
                </c:pt>
                <c:pt idx="13521">
                  <c:v>62245.721270000002</c:v>
                </c:pt>
                <c:pt idx="13522">
                  <c:v>62245.253369999999</c:v>
                </c:pt>
                <c:pt idx="13523">
                  <c:v>62245.020980000001</c:v>
                </c:pt>
                <c:pt idx="13524">
                  <c:v>62244.838730000003</c:v>
                </c:pt>
                <c:pt idx="13525">
                  <c:v>62244.264159999999</c:v>
                </c:pt>
                <c:pt idx="13526">
                  <c:v>62244.233849999997</c:v>
                </c:pt>
                <c:pt idx="13527">
                  <c:v>62244.21514</c:v>
                </c:pt>
                <c:pt idx="13528">
                  <c:v>62244.183019999997</c:v>
                </c:pt>
                <c:pt idx="13529">
                  <c:v>62244.055549999997</c:v>
                </c:pt>
                <c:pt idx="13530">
                  <c:v>62243.884409999999</c:v>
                </c:pt>
                <c:pt idx="13531">
                  <c:v>62243.791819999999</c:v>
                </c:pt>
                <c:pt idx="13532">
                  <c:v>62243.685019999997</c:v>
                </c:pt>
                <c:pt idx="13533">
                  <c:v>62243.614600000001</c:v>
                </c:pt>
                <c:pt idx="13534">
                  <c:v>62243.594929999999</c:v>
                </c:pt>
                <c:pt idx="13535">
                  <c:v>62243.514690000004</c:v>
                </c:pt>
                <c:pt idx="13536">
                  <c:v>62243.106090000001</c:v>
                </c:pt>
                <c:pt idx="13537">
                  <c:v>62243.058649999999</c:v>
                </c:pt>
                <c:pt idx="13538">
                  <c:v>62242.860480000003</c:v>
                </c:pt>
                <c:pt idx="13539">
                  <c:v>62242.82819</c:v>
                </c:pt>
                <c:pt idx="13540">
                  <c:v>62242.71355</c:v>
                </c:pt>
                <c:pt idx="13541">
                  <c:v>62242.634660000003</c:v>
                </c:pt>
                <c:pt idx="13542">
                  <c:v>62242.601150000002</c:v>
                </c:pt>
                <c:pt idx="13543">
                  <c:v>62242.551339999998</c:v>
                </c:pt>
                <c:pt idx="13544">
                  <c:v>62242.490640000004</c:v>
                </c:pt>
                <c:pt idx="13545">
                  <c:v>62242.241679999999</c:v>
                </c:pt>
                <c:pt idx="13546">
                  <c:v>62242.194600000003</c:v>
                </c:pt>
                <c:pt idx="13547">
                  <c:v>62241.997990000003</c:v>
                </c:pt>
                <c:pt idx="13548">
                  <c:v>62241.967129999997</c:v>
                </c:pt>
                <c:pt idx="13549">
                  <c:v>62241.962500000001</c:v>
                </c:pt>
                <c:pt idx="13550">
                  <c:v>62241.797780000001</c:v>
                </c:pt>
                <c:pt idx="13551">
                  <c:v>62241.788699999997</c:v>
                </c:pt>
                <c:pt idx="13552">
                  <c:v>62241.760580000002</c:v>
                </c:pt>
                <c:pt idx="13553">
                  <c:v>62241.500619999999</c:v>
                </c:pt>
                <c:pt idx="13554">
                  <c:v>62241.442600000002</c:v>
                </c:pt>
                <c:pt idx="13555">
                  <c:v>62241.133900000001</c:v>
                </c:pt>
                <c:pt idx="13556">
                  <c:v>62241.12341</c:v>
                </c:pt>
                <c:pt idx="13557">
                  <c:v>62241.106099999997</c:v>
                </c:pt>
                <c:pt idx="13558">
                  <c:v>62240.728109999996</c:v>
                </c:pt>
                <c:pt idx="13559">
                  <c:v>62240.617270000002</c:v>
                </c:pt>
                <c:pt idx="13560">
                  <c:v>62240.48504</c:v>
                </c:pt>
                <c:pt idx="13561">
                  <c:v>62240.450920000003</c:v>
                </c:pt>
                <c:pt idx="13562">
                  <c:v>62240.422400000003</c:v>
                </c:pt>
                <c:pt idx="13563">
                  <c:v>62240.374179999999</c:v>
                </c:pt>
                <c:pt idx="13564">
                  <c:v>62240.306510000002</c:v>
                </c:pt>
                <c:pt idx="13565">
                  <c:v>62240.241560000002</c:v>
                </c:pt>
                <c:pt idx="13566">
                  <c:v>62240.225460000001</c:v>
                </c:pt>
                <c:pt idx="13567">
                  <c:v>62239.78256</c:v>
                </c:pt>
                <c:pt idx="13568">
                  <c:v>62239.637419999999</c:v>
                </c:pt>
                <c:pt idx="13569">
                  <c:v>62239.02766</c:v>
                </c:pt>
                <c:pt idx="13570">
                  <c:v>62238.992250000003</c:v>
                </c:pt>
                <c:pt idx="13571">
                  <c:v>62238.921130000002</c:v>
                </c:pt>
                <c:pt idx="13572">
                  <c:v>62238.870970000004</c:v>
                </c:pt>
                <c:pt idx="13573">
                  <c:v>62238.749580000003</c:v>
                </c:pt>
                <c:pt idx="13574">
                  <c:v>62238.237699999998</c:v>
                </c:pt>
                <c:pt idx="13575">
                  <c:v>62237.990740000001</c:v>
                </c:pt>
                <c:pt idx="13576">
                  <c:v>62237.568579999999</c:v>
                </c:pt>
                <c:pt idx="13577">
                  <c:v>62237.491600000001</c:v>
                </c:pt>
                <c:pt idx="13578">
                  <c:v>62237.40537</c:v>
                </c:pt>
                <c:pt idx="13579">
                  <c:v>62237.3534</c:v>
                </c:pt>
                <c:pt idx="13580">
                  <c:v>62237.330959999999</c:v>
                </c:pt>
                <c:pt idx="13581">
                  <c:v>62237.326820000002</c:v>
                </c:pt>
                <c:pt idx="13582">
                  <c:v>62237.25359</c:v>
                </c:pt>
                <c:pt idx="13583">
                  <c:v>62236.709190000001</c:v>
                </c:pt>
                <c:pt idx="13584">
                  <c:v>62236.682480000003</c:v>
                </c:pt>
                <c:pt idx="13585">
                  <c:v>62235.982539999997</c:v>
                </c:pt>
                <c:pt idx="13586">
                  <c:v>62235.901859999998</c:v>
                </c:pt>
                <c:pt idx="13587">
                  <c:v>62235.761619999997</c:v>
                </c:pt>
                <c:pt idx="13588">
                  <c:v>62235.721319999997</c:v>
                </c:pt>
                <c:pt idx="13589">
                  <c:v>62235.66201</c:v>
                </c:pt>
                <c:pt idx="13590">
                  <c:v>62235.315889999998</c:v>
                </c:pt>
                <c:pt idx="13591">
                  <c:v>62235.211459999999</c:v>
                </c:pt>
                <c:pt idx="13592">
                  <c:v>62235.206789999997</c:v>
                </c:pt>
                <c:pt idx="13593">
                  <c:v>62235.187790000004</c:v>
                </c:pt>
                <c:pt idx="13594">
                  <c:v>62235.07142</c:v>
                </c:pt>
                <c:pt idx="13595">
                  <c:v>62234.647250000002</c:v>
                </c:pt>
                <c:pt idx="13596">
                  <c:v>62234.557710000001</c:v>
                </c:pt>
                <c:pt idx="13597">
                  <c:v>62234.22608</c:v>
                </c:pt>
                <c:pt idx="13598">
                  <c:v>62234.130700000002</c:v>
                </c:pt>
                <c:pt idx="13599">
                  <c:v>62234.120199999998</c:v>
                </c:pt>
                <c:pt idx="13600">
                  <c:v>62233.961510000001</c:v>
                </c:pt>
                <c:pt idx="13601">
                  <c:v>62233.910069999998</c:v>
                </c:pt>
                <c:pt idx="13602">
                  <c:v>62233.868069999997</c:v>
                </c:pt>
                <c:pt idx="13603">
                  <c:v>62233.55773</c:v>
                </c:pt>
                <c:pt idx="13604">
                  <c:v>62233.49323</c:v>
                </c:pt>
                <c:pt idx="13605">
                  <c:v>62233.443829999997</c:v>
                </c:pt>
                <c:pt idx="13606">
                  <c:v>62233.41102</c:v>
                </c:pt>
                <c:pt idx="13607">
                  <c:v>62233.354679999997</c:v>
                </c:pt>
                <c:pt idx="13608">
                  <c:v>62233.08999</c:v>
                </c:pt>
                <c:pt idx="13609">
                  <c:v>62232.951580000001</c:v>
                </c:pt>
                <c:pt idx="13610">
                  <c:v>62232.889380000001</c:v>
                </c:pt>
                <c:pt idx="13611">
                  <c:v>62232.806429999997</c:v>
                </c:pt>
                <c:pt idx="13612">
                  <c:v>62232.738360000003</c:v>
                </c:pt>
                <c:pt idx="13613">
                  <c:v>62232.729090000001</c:v>
                </c:pt>
                <c:pt idx="13614">
                  <c:v>62232.575120000001</c:v>
                </c:pt>
                <c:pt idx="13615">
                  <c:v>62232.358760000003</c:v>
                </c:pt>
                <c:pt idx="13616">
                  <c:v>62231.982730000003</c:v>
                </c:pt>
                <c:pt idx="13617">
                  <c:v>62231.759760000001</c:v>
                </c:pt>
                <c:pt idx="13618">
                  <c:v>62231.46097</c:v>
                </c:pt>
                <c:pt idx="13619">
                  <c:v>62231.359320000003</c:v>
                </c:pt>
                <c:pt idx="13620">
                  <c:v>62231.338669999997</c:v>
                </c:pt>
                <c:pt idx="13621">
                  <c:v>62231.21787</c:v>
                </c:pt>
                <c:pt idx="13622">
                  <c:v>62231.190439999998</c:v>
                </c:pt>
                <c:pt idx="13623">
                  <c:v>62231.16577</c:v>
                </c:pt>
                <c:pt idx="13624">
                  <c:v>62231.088450000003</c:v>
                </c:pt>
                <c:pt idx="13625">
                  <c:v>62230.981229999998</c:v>
                </c:pt>
                <c:pt idx="13626">
                  <c:v>62230.851909999998</c:v>
                </c:pt>
                <c:pt idx="13627">
                  <c:v>62230.59072</c:v>
                </c:pt>
                <c:pt idx="13628">
                  <c:v>62230.428110000001</c:v>
                </c:pt>
                <c:pt idx="13629">
                  <c:v>62230.326390000002</c:v>
                </c:pt>
                <c:pt idx="13630">
                  <c:v>62230.14774</c:v>
                </c:pt>
                <c:pt idx="13631">
                  <c:v>62230.000319999999</c:v>
                </c:pt>
                <c:pt idx="13632">
                  <c:v>62229.987930000003</c:v>
                </c:pt>
                <c:pt idx="13633">
                  <c:v>62229.977420000003</c:v>
                </c:pt>
                <c:pt idx="13634">
                  <c:v>62229.425889999999</c:v>
                </c:pt>
                <c:pt idx="13635">
                  <c:v>62229.373529999997</c:v>
                </c:pt>
                <c:pt idx="13636">
                  <c:v>62229.34921</c:v>
                </c:pt>
                <c:pt idx="13637">
                  <c:v>62229.302190000002</c:v>
                </c:pt>
                <c:pt idx="13638">
                  <c:v>62229.251949999998</c:v>
                </c:pt>
                <c:pt idx="13639">
                  <c:v>62229.091330000003</c:v>
                </c:pt>
                <c:pt idx="13640">
                  <c:v>62228.969060000003</c:v>
                </c:pt>
                <c:pt idx="13641">
                  <c:v>62228.941330000001</c:v>
                </c:pt>
                <c:pt idx="13642">
                  <c:v>62228.897109999998</c:v>
                </c:pt>
                <c:pt idx="13643">
                  <c:v>62228.805800000002</c:v>
                </c:pt>
                <c:pt idx="13644">
                  <c:v>62228.763489999998</c:v>
                </c:pt>
                <c:pt idx="13645">
                  <c:v>62228.690439999998</c:v>
                </c:pt>
                <c:pt idx="13646">
                  <c:v>62228.688049999997</c:v>
                </c:pt>
                <c:pt idx="13647">
                  <c:v>62228.519959999998</c:v>
                </c:pt>
                <c:pt idx="13648">
                  <c:v>62228.123749999999</c:v>
                </c:pt>
                <c:pt idx="13649">
                  <c:v>62227.66848</c:v>
                </c:pt>
                <c:pt idx="13650">
                  <c:v>62227.557009999997</c:v>
                </c:pt>
                <c:pt idx="13651">
                  <c:v>62227.554960000001</c:v>
                </c:pt>
                <c:pt idx="13652">
                  <c:v>62227.50563</c:v>
                </c:pt>
                <c:pt idx="13653">
                  <c:v>62227.385929999997</c:v>
                </c:pt>
                <c:pt idx="13654">
                  <c:v>62227.20624</c:v>
                </c:pt>
                <c:pt idx="13655">
                  <c:v>62227.10972</c:v>
                </c:pt>
                <c:pt idx="13656">
                  <c:v>62226.993130000003</c:v>
                </c:pt>
                <c:pt idx="13657">
                  <c:v>62226.750950000001</c:v>
                </c:pt>
                <c:pt idx="13658">
                  <c:v>62226.74379</c:v>
                </c:pt>
                <c:pt idx="13659">
                  <c:v>62226.706689999999</c:v>
                </c:pt>
                <c:pt idx="13660">
                  <c:v>62226.469340000003</c:v>
                </c:pt>
                <c:pt idx="13661">
                  <c:v>62226.431680000002</c:v>
                </c:pt>
                <c:pt idx="13662">
                  <c:v>62226.143559999997</c:v>
                </c:pt>
                <c:pt idx="13663">
                  <c:v>62225.78037</c:v>
                </c:pt>
                <c:pt idx="13664">
                  <c:v>62225.475789999997</c:v>
                </c:pt>
                <c:pt idx="13665">
                  <c:v>62225.468249999998</c:v>
                </c:pt>
                <c:pt idx="13666">
                  <c:v>62225.395020000004</c:v>
                </c:pt>
                <c:pt idx="13667">
                  <c:v>62225.158510000001</c:v>
                </c:pt>
                <c:pt idx="13668">
                  <c:v>62224.977120000003</c:v>
                </c:pt>
                <c:pt idx="13669">
                  <c:v>62224.849880000002</c:v>
                </c:pt>
                <c:pt idx="13670">
                  <c:v>62224.784549999997</c:v>
                </c:pt>
                <c:pt idx="13671">
                  <c:v>62224.711170000002</c:v>
                </c:pt>
                <c:pt idx="13672">
                  <c:v>62224.706639999997</c:v>
                </c:pt>
                <c:pt idx="13673">
                  <c:v>62224.585709999999</c:v>
                </c:pt>
                <c:pt idx="13674">
                  <c:v>62224.545389999999</c:v>
                </c:pt>
                <c:pt idx="13675">
                  <c:v>62224.503810000002</c:v>
                </c:pt>
                <c:pt idx="13676">
                  <c:v>62224.42871</c:v>
                </c:pt>
                <c:pt idx="13677">
                  <c:v>62224.295080000004</c:v>
                </c:pt>
                <c:pt idx="13678">
                  <c:v>62224.271919999999</c:v>
                </c:pt>
                <c:pt idx="13679">
                  <c:v>62224.195610000002</c:v>
                </c:pt>
                <c:pt idx="13680">
                  <c:v>62224.120239999997</c:v>
                </c:pt>
                <c:pt idx="13681">
                  <c:v>62223.929770000002</c:v>
                </c:pt>
                <c:pt idx="13682">
                  <c:v>62223.848019999998</c:v>
                </c:pt>
                <c:pt idx="13683">
                  <c:v>62223.826220000003</c:v>
                </c:pt>
                <c:pt idx="13684">
                  <c:v>62223.659099999997</c:v>
                </c:pt>
                <c:pt idx="13685">
                  <c:v>62223.5288</c:v>
                </c:pt>
                <c:pt idx="13686">
                  <c:v>62223.400009999998</c:v>
                </c:pt>
                <c:pt idx="13687">
                  <c:v>62223.312279999998</c:v>
                </c:pt>
                <c:pt idx="13688">
                  <c:v>62223.118710000002</c:v>
                </c:pt>
                <c:pt idx="13689">
                  <c:v>62223.111949999999</c:v>
                </c:pt>
                <c:pt idx="13690">
                  <c:v>62223.078990000002</c:v>
                </c:pt>
                <c:pt idx="13691">
                  <c:v>62222.848030000001</c:v>
                </c:pt>
                <c:pt idx="13692">
                  <c:v>62222.071640000002</c:v>
                </c:pt>
                <c:pt idx="13693">
                  <c:v>62221.863680000002</c:v>
                </c:pt>
                <c:pt idx="13694">
                  <c:v>62221.746030000002</c:v>
                </c:pt>
                <c:pt idx="13695">
                  <c:v>62221.571089999998</c:v>
                </c:pt>
                <c:pt idx="13696">
                  <c:v>62220.981959999997</c:v>
                </c:pt>
                <c:pt idx="13697">
                  <c:v>62220.980510000001</c:v>
                </c:pt>
                <c:pt idx="13698">
                  <c:v>62220.77521</c:v>
                </c:pt>
                <c:pt idx="13699">
                  <c:v>62220.738279999998</c:v>
                </c:pt>
                <c:pt idx="13700">
                  <c:v>62220.709909999998</c:v>
                </c:pt>
                <c:pt idx="13701">
                  <c:v>62220.70192</c:v>
                </c:pt>
                <c:pt idx="13702">
                  <c:v>62220.511400000003</c:v>
                </c:pt>
                <c:pt idx="13703">
                  <c:v>62220.367539999999</c:v>
                </c:pt>
                <c:pt idx="13704">
                  <c:v>62220.051630000002</c:v>
                </c:pt>
                <c:pt idx="13705">
                  <c:v>62219.918810000003</c:v>
                </c:pt>
                <c:pt idx="13706">
                  <c:v>62219.605799999998</c:v>
                </c:pt>
                <c:pt idx="13707">
                  <c:v>62219.52104</c:v>
                </c:pt>
                <c:pt idx="13708">
                  <c:v>62219.509610000001</c:v>
                </c:pt>
                <c:pt idx="13709">
                  <c:v>62219.396939999999</c:v>
                </c:pt>
                <c:pt idx="13710">
                  <c:v>62219.239300000001</c:v>
                </c:pt>
                <c:pt idx="13711">
                  <c:v>62218.946219999998</c:v>
                </c:pt>
                <c:pt idx="13712">
                  <c:v>62218.719219999999</c:v>
                </c:pt>
                <c:pt idx="13713">
                  <c:v>62218.632590000001</c:v>
                </c:pt>
                <c:pt idx="13714">
                  <c:v>62218.398330000004</c:v>
                </c:pt>
                <c:pt idx="13715">
                  <c:v>62218.354850000003</c:v>
                </c:pt>
                <c:pt idx="13716">
                  <c:v>62218.161169999999</c:v>
                </c:pt>
                <c:pt idx="13717">
                  <c:v>62218.073600000003</c:v>
                </c:pt>
                <c:pt idx="13718">
                  <c:v>62217.952870000001</c:v>
                </c:pt>
                <c:pt idx="13719">
                  <c:v>62217.887210000001</c:v>
                </c:pt>
                <c:pt idx="13720">
                  <c:v>62217.86249</c:v>
                </c:pt>
                <c:pt idx="13721">
                  <c:v>62217.368329999998</c:v>
                </c:pt>
                <c:pt idx="13722">
                  <c:v>62216.872049999998</c:v>
                </c:pt>
                <c:pt idx="13723">
                  <c:v>62216.768900000003</c:v>
                </c:pt>
                <c:pt idx="13724">
                  <c:v>62216.714540000001</c:v>
                </c:pt>
                <c:pt idx="13725">
                  <c:v>62216.656419999999</c:v>
                </c:pt>
                <c:pt idx="13726">
                  <c:v>62216.464840000001</c:v>
                </c:pt>
                <c:pt idx="13727">
                  <c:v>62216.463620000002</c:v>
                </c:pt>
                <c:pt idx="13728">
                  <c:v>62216.180939999998</c:v>
                </c:pt>
                <c:pt idx="13729">
                  <c:v>62216.168839999998</c:v>
                </c:pt>
                <c:pt idx="13730">
                  <c:v>62216.04434</c:v>
                </c:pt>
                <c:pt idx="13731">
                  <c:v>62215.765930000001</c:v>
                </c:pt>
                <c:pt idx="13732">
                  <c:v>62215.501969999998</c:v>
                </c:pt>
                <c:pt idx="13733">
                  <c:v>62215.040430000001</c:v>
                </c:pt>
                <c:pt idx="13734">
                  <c:v>62214.932860000001</c:v>
                </c:pt>
                <c:pt idx="13735">
                  <c:v>62214.654600000002</c:v>
                </c:pt>
                <c:pt idx="13736">
                  <c:v>62214.508240000003</c:v>
                </c:pt>
                <c:pt idx="13737">
                  <c:v>62214.44311</c:v>
                </c:pt>
                <c:pt idx="13738">
                  <c:v>62214.15193</c:v>
                </c:pt>
                <c:pt idx="13739">
                  <c:v>62213.838739999999</c:v>
                </c:pt>
                <c:pt idx="13740">
                  <c:v>62213.822030000003</c:v>
                </c:pt>
                <c:pt idx="13741">
                  <c:v>62213.441070000001</c:v>
                </c:pt>
                <c:pt idx="13742">
                  <c:v>62213.338300000003</c:v>
                </c:pt>
                <c:pt idx="13743">
                  <c:v>62213.175000000003</c:v>
                </c:pt>
                <c:pt idx="13744">
                  <c:v>62213.003669999998</c:v>
                </c:pt>
                <c:pt idx="13745">
                  <c:v>62212.984680000001</c:v>
                </c:pt>
                <c:pt idx="13746">
                  <c:v>62212.975209999997</c:v>
                </c:pt>
                <c:pt idx="13747">
                  <c:v>62212.947249999997</c:v>
                </c:pt>
                <c:pt idx="13748">
                  <c:v>62212.75129</c:v>
                </c:pt>
                <c:pt idx="13749">
                  <c:v>62212.401830000003</c:v>
                </c:pt>
                <c:pt idx="13750">
                  <c:v>62212.321040000003</c:v>
                </c:pt>
                <c:pt idx="13751">
                  <c:v>62212.013129999999</c:v>
                </c:pt>
                <c:pt idx="13752">
                  <c:v>62211.94947</c:v>
                </c:pt>
                <c:pt idx="13753">
                  <c:v>62211.933819999998</c:v>
                </c:pt>
                <c:pt idx="13754">
                  <c:v>62211.922129999999</c:v>
                </c:pt>
                <c:pt idx="13755">
                  <c:v>62211.643199999999</c:v>
                </c:pt>
                <c:pt idx="13756">
                  <c:v>62211.624669999997</c:v>
                </c:pt>
                <c:pt idx="13757">
                  <c:v>62211.567450000002</c:v>
                </c:pt>
                <c:pt idx="13758">
                  <c:v>62211.550080000001</c:v>
                </c:pt>
                <c:pt idx="13759">
                  <c:v>62211.486349999999</c:v>
                </c:pt>
                <c:pt idx="13760">
                  <c:v>62211.144549999997</c:v>
                </c:pt>
                <c:pt idx="13761">
                  <c:v>62211.114909999997</c:v>
                </c:pt>
                <c:pt idx="13762">
                  <c:v>62210.98072</c:v>
                </c:pt>
                <c:pt idx="13763">
                  <c:v>62210.761720000002</c:v>
                </c:pt>
                <c:pt idx="13764">
                  <c:v>62210.601040000001</c:v>
                </c:pt>
                <c:pt idx="13765">
                  <c:v>62210.559300000001</c:v>
                </c:pt>
                <c:pt idx="13766">
                  <c:v>62210.315419999999</c:v>
                </c:pt>
                <c:pt idx="13767">
                  <c:v>62210.165110000002</c:v>
                </c:pt>
                <c:pt idx="13768">
                  <c:v>62209.954619999997</c:v>
                </c:pt>
                <c:pt idx="13769">
                  <c:v>62209.724349999997</c:v>
                </c:pt>
                <c:pt idx="13770">
                  <c:v>62209.694739999999</c:v>
                </c:pt>
                <c:pt idx="13771">
                  <c:v>62209.25735</c:v>
                </c:pt>
                <c:pt idx="13772">
                  <c:v>62209.244180000002</c:v>
                </c:pt>
                <c:pt idx="13773">
                  <c:v>62209.167540000002</c:v>
                </c:pt>
                <c:pt idx="13774">
                  <c:v>62209.080439999998</c:v>
                </c:pt>
                <c:pt idx="13775">
                  <c:v>62209.038630000003</c:v>
                </c:pt>
                <c:pt idx="13776">
                  <c:v>62209.019119999997</c:v>
                </c:pt>
                <c:pt idx="13777">
                  <c:v>62208.820679999997</c:v>
                </c:pt>
                <c:pt idx="13778">
                  <c:v>62208.781360000001</c:v>
                </c:pt>
                <c:pt idx="13779">
                  <c:v>62208.750930000002</c:v>
                </c:pt>
                <c:pt idx="13780">
                  <c:v>62208.495629999998</c:v>
                </c:pt>
                <c:pt idx="13781">
                  <c:v>62208.233910000003</c:v>
                </c:pt>
                <c:pt idx="13782">
                  <c:v>62208.1086</c:v>
                </c:pt>
                <c:pt idx="13783">
                  <c:v>62208.059699999998</c:v>
                </c:pt>
                <c:pt idx="13784">
                  <c:v>62207.949630000003</c:v>
                </c:pt>
                <c:pt idx="13785">
                  <c:v>62207.855340000002</c:v>
                </c:pt>
                <c:pt idx="13786">
                  <c:v>62207.820890000003</c:v>
                </c:pt>
                <c:pt idx="13787">
                  <c:v>62207.764380000001</c:v>
                </c:pt>
                <c:pt idx="13788">
                  <c:v>62207.710339999998</c:v>
                </c:pt>
                <c:pt idx="13789">
                  <c:v>62207.66186</c:v>
                </c:pt>
                <c:pt idx="13790">
                  <c:v>62207.65554</c:v>
                </c:pt>
                <c:pt idx="13791">
                  <c:v>62207.644829999997</c:v>
                </c:pt>
                <c:pt idx="13792">
                  <c:v>62207.593549999998</c:v>
                </c:pt>
                <c:pt idx="13793">
                  <c:v>62207.273249999998</c:v>
                </c:pt>
                <c:pt idx="13794">
                  <c:v>62207.12801</c:v>
                </c:pt>
                <c:pt idx="13795">
                  <c:v>62207.000939999998</c:v>
                </c:pt>
                <c:pt idx="13796">
                  <c:v>62206.780709999999</c:v>
                </c:pt>
                <c:pt idx="13797">
                  <c:v>62206.72855</c:v>
                </c:pt>
                <c:pt idx="13798">
                  <c:v>62206.680740000003</c:v>
                </c:pt>
                <c:pt idx="13799">
                  <c:v>62206.660909999999</c:v>
                </c:pt>
                <c:pt idx="13800">
                  <c:v>62206.555249999998</c:v>
                </c:pt>
                <c:pt idx="13801">
                  <c:v>62205.907120000003</c:v>
                </c:pt>
                <c:pt idx="13802">
                  <c:v>62205.816800000001</c:v>
                </c:pt>
                <c:pt idx="13803">
                  <c:v>62205.802830000001</c:v>
                </c:pt>
                <c:pt idx="13804">
                  <c:v>62205.644269999997</c:v>
                </c:pt>
                <c:pt idx="13805">
                  <c:v>62205.555849999997</c:v>
                </c:pt>
                <c:pt idx="13806">
                  <c:v>62205.50275</c:v>
                </c:pt>
                <c:pt idx="13807">
                  <c:v>62205.49353</c:v>
                </c:pt>
                <c:pt idx="13808">
                  <c:v>62205.343000000001</c:v>
                </c:pt>
                <c:pt idx="13809">
                  <c:v>62205.230589999999</c:v>
                </c:pt>
                <c:pt idx="13810">
                  <c:v>62205.214529999997</c:v>
                </c:pt>
                <c:pt idx="13811">
                  <c:v>62205.127809999998</c:v>
                </c:pt>
                <c:pt idx="13812">
                  <c:v>62204.955999999998</c:v>
                </c:pt>
                <c:pt idx="13813">
                  <c:v>62204.925999999999</c:v>
                </c:pt>
                <c:pt idx="13814">
                  <c:v>62204.900020000001</c:v>
                </c:pt>
                <c:pt idx="13815">
                  <c:v>62204.706389999999</c:v>
                </c:pt>
                <c:pt idx="13816">
                  <c:v>62204.608540000001</c:v>
                </c:pt>
                <c:pt idx="13817">
                  <c:v>62204.327550000002</c:v>
                </c:pt>
                <c:pt idx="13818">
                  <c:v>62204.252719999997</c:v>
                </c:pt>
                <c:pt idx="13819">
                  <c:v>62204.05876</c:v>
                </c:pt>
                <c:pt idx="13820">
                  <c:v>62203.897490000003</c:v>
                </c:pt>
                <c:pt idx="13821">
                  <c:v>62203.882189999997</c:v>
                </c:pt>
                <c:pt idx="13822">
                  <c:v>62203.854290000003</c:v>
                </c:pt>
                <c:pt idx="13823">
                  <c:v>62203.79492</c:v>
                </c:pt>
                <c:pt idx="13824">
                  <c:v>62203.740420000002</c:v>
                </c:pt>
                <c:pt idx="13825">
                  <c:v>62203.592960000002</c:v>
                </c:pt>
                <c:pt idx="13826">
                  <c:v>62203.54982</c:v>
                </c:pt>
                <c:pt idx="13827">
                  <c:v>62203.53542</c:v>
                </c:pt>
                <c:pt idx="13828">
                  <c:v>62203.407670000001</c:v>
                </c:pt>
                <c:pt idx="13829">
                  <c:v>62203.301780000002</c:v>
                </c:pt>
                <c:pt idx="13830">
                  <c:v>62203.277190000001</c:v>
                </c:pt>
                <c:pt idx="13831">
                  <c:v>62203.111129999998</c:v>
                </c:pt>
                <c:pt idx="13832">
                  <c:v>62203.06278</c:v>
                </c:pt>
                <c:pt idx="13833">
                  <c:v>62202.912799999998</c:v>
                </c:pt>
                <c:pt idx="13834">
                  <c:v>62202.887640000001</c:v>
                </c:pt>
                <c:pt idx="13835">
                  <c:v>62202.855929999998</c:v>
                </c:pt>
                <c:pt idx="13836">
                  <c:v>62202.786789999998</c:v>
                </c:pt>
                <c:pt idx="13837">
                  <c:v>62202.515720000003</c:v>
                </c:pt>
                <c:pt idx="13838">
                  <c:v>62202.429640000002</c:v>
                </c:pt>
                <c:pt idx="13839">
                  <c:v>62202.24136</c:v>
                </c:pt>
                <c:pt idx="13840">
                  <c:v>62202.134810000003</c:v>
                </c:pt>
                <c:pt idx="13841">
                  <c:v>62201.88276</c:v>
                </c:pt>
                <c:pt idx="13842">
                  <c:v>62201.7327</c:v>
                </c:pt>
                <c:pt idx="13843">
                  <c:v>62201.692150000003</c:v>
                </c:pt>
                <c:pt idx="13844">
                  <c:v>62201.532350000001</c:v>
                </c:pt>
                <c:pt idx="13845">
                  <c:v>62201.440470000001</c:v>
                </c:pt>
                <c:pt idx="13846">
                  <c:v>62201.054859999997</c:v>
                </c:pt>
                <c:pt idx="13847">
                  <c:v>62200.740039999997</c:v>
                </c:pt>
                <c:pt idx="13848">
                  <c:v>62200.725359999997</c:v>
                </c:pt>
                <c:pt idx="13849">
                  <c:v>62200.720520000003</c:v>
                </c:pt>
                <c:pt idx="13850">
                  <c:v>62200.673130000003</c:v>
                </c:pt>
                <c:pt idx="13851">
                  <c:v>62200.172189999997</c:v>
                </c:pt>
                <c:pt idx="13852">
                  <c:v>62199.7618</c:v>
                </c:pt>
                <c:pt idx="13853">
                  <c:v>62199.623269999996</c:v>
                </c:pt>
                <c:pt idx="13854">
                  <c:v>62199.595370000003</c:v>
                </c:pt>
                <c:pt idx="13855">
                  <c:v>62199.419260000002</c:v>
                </c:pt>
                <c:pt idx="13856">
                  <c:v>62199.307710000001</c:v>
                </c:pt>
                <c:pt idx="13857">
                  <c:v>62199.20248</c:v>
                </c:pt>
                <c:pt idx="13858">
                  <c:v>62199.047870000002</c:v>
                </c:pt>
                <c:pt idx="13859">
                  <c:v>62199.032420000003</c:v>
                </c:pt>
                <c:pt idx="13860">
                  <c:v>62198.818679999997</c:v>
                </c:pt>
                <c:pt idx="13861">
                  <c:v>62198.381580000001</c:v>
                </c:pt>
                <c:pt idx="13862">
                  <c:v>62198.243560000003</c:v>
                </c:pt>
                <c:pt idx="13863">
                  <c:v>62198.213459999999</c:v>
                </c:pt>
                <c:pt idx="13864">
                  <c:v>62197.497790000001</c:v>
                </c:pt>
                <c:pt idx="13865">
                  <c:v>62197.455249999999</c:v>
                </c:pt>
                <c:pt idx="13866">
                  <c:v>62197.256370000003</c:v>
                </c:pt>
                <c:pt idx="13867">
                  <c:v>62196.883300000001</c:v>
                </c:pt>
                <c:pt idx="13868">
                  <c:v>62196.573550000001</c:v>
                </c:pt>
                <c:pt idx="13869">
                  <c:v>62196.427960000001</c:v>
                </c:pt>
                <c:pt idx="13870">
                  <c:v>62196.365819999999</c:v>
                </c:pt>
                <c:pt idx="13871">
                  <c:v>62196.33511</c:v>
                </c:pt>
                <c:pt idx="13872">
                  <c:v>62196.30919</c:v>
                </c:pt>
                <c:pt idx="13873">
                  <c:v>62196.15971</c:v>
                </c:pt>
                <c:pt idx="13874">
                  <c:v>62195.933550000002</c:v>
                </c:pt>
                <c:pt idx="13875">
                  <c:v>62195.701009999997</c:v>
                </c:pt>
                <c:pt idx="13876">
                  <c:v>62195.668879999997</c:v>
                </c:pt>
                <c:pt idx="13877">
                  <c:v>62195.346709999998</c:v>
                </c:pt>
                <c:pt idx="13878">
                  <c:v>62194.735869999997</c:v>
                </c:pt>
                <c:pt idx="13879">
                  <c:v>62194.564380000003</c:v>
                </c:pt>
                <c:pt idx="13880">
                  <c:v>62194.527419999999</c:v>
                </c:pt>
                <c:pt idx="13881">
                  <c:v>62194.400889999997</c:v>
                </c:pt>
                <c:pt idx="13882">
                  <c:v>62194.205629999997</c:v>
                </c:pt>
                <c:pt idx="13883">
                  <c:v>62194.132429999998</c:v>
                </c:pt>
                <c:pt idx="13884">
                  <c:v>62194.121709999999</c:v>
                </c:pt>
                <c:pt idx="13885">
                  <c:v>62194.095829999998</c:v>
                </c:pt>
                <c:pt idx="13886">
                  <c:v>62194.05414</c:v>
                </c:pt>
                <c:pt idx="13887">
                  <c:v>62193.99422</c:v>
                </c:pt>
                <c:pt idx="13888">
                  <c:v>62193.685859999998</c:v>
                </c:pt>
                <c:pt idx="13889">
                  <c:v>62193.530169999998</c:v>
                </c:pt>
                <c:pt idx="13890">
                  <c:v>62193.43015</c:v>
                </c:pt>
                <c:pt idx="13891">
                  <c:v>62193.425799999997</c:v>
                </c:pt>
                <c:pt idx="13892">
                  <c:v>62193.284420000004</c:v>
                </c:pt>
                <c:pt idx="13893">
                  <c:v>62193.028230000004</c:v>
                </c:pt>
                <c:pt idx="13894">
                  <c:v>62192.680959999998</c:v>
                </c:pt>
                <c:pt idx="13895">
                  <c:v>62192.664700000001</c:v>
                </c:pt>
                <c:pt idx="13896">
                  <c:v>62192.639430000003</c:v>
                </c:pt>
                <c:pt idx="13897">
                  <c:v>62192.60007</c:v>
                </c:pt>
                <c:pt idx="13898">
                  <c:v>62192.483130000001</c:v>
                </c:pt>
                <c:pt idx="13899">
                  <c:v>62192.424220000001</c:v>
                </c:pt>
                <c:pt idx="13900">
                  <c:v>62192.084499999997</c:v>
                </c:pt>
                <c:pt idx="13901">
                  <c:v>62192.038809999998</c:v>
                </c:pt>
                <c:pt idx="13902">
                  <c:v>62191.649640000003</c:v>
                </c:pt>
                <c:pt idx="13903">
                  <c:v>62191.110650000002</c:v>
                </c:pt>
                <c:pt idx="13904">
                  <c:v>62191.086389999997</c:v>
                </c:pt>
                <c:pt idx="13905">
                  <c:v>62191.066019999998</c:v>
                </c:pt>
                <c:pt idx="13906">
                  <c:v>62190.750699999997</c:v>
                </c:pt>
                <c:pt idx="13907">
                  <c:v>62190.353730000003</c:v>
                </c:pt>
                <c:pt idx="13908">
                  <c:v>62190.280350000001</c:v>
                </c:pt>
                <c:pt idx="13909">
                  <c:v>62190.206789999997</c:v>
                </c:pt>
                <c:pt idx="13910">
                  <c:v>62190.064079999996</c:v>
                </c:pt>
                <c:pt idx="13911">
                  <c:v>62189.982510000002</c:v>
                </c:pt>
                <c:pt idx="13912">
                  <c:v>62189.977890000002</c:v>
                </c:pt>
                <c:pt idx="13913">
                  <c:v>62189.806909999999</c:v>
                </c:pt>
                <c:pt idx="13914">
                  <c:v>62189.757729999998</c:v>
                </c:pt>
                <c:pt idx="13915">
                  <c:v>62189.74351</c:v>
                </c:pt>
                <c:pt idx="13916">
                  <c:v>62189.696960000001</c:v>
                </c:pt>
                <c:pt idx="13917">
                  <c:v>62189.579530000003</c:v>
                </c:pt>
                <c:pt idx="13918">
                  <c:v>62189.553189999999</c:v>
                </c:pt>
                <c:pt idx="13919">
                  <c:v>62189.509429999998</c:v>
                </c:pt>
                <c:pt idx="13920">
                  <c:v>62189.439129999999</c:v>
                </c:pt>
                <c:pt idx="13921">
                  <c:v>62189.277020000001</c:v>
                </c:pt>
                <c:pt idx="13922">
                  <c:v>62189.252110000001</c:v>
                </c:pt>
                <c:pt idx="13923">
                  <c:v>62189.093630000003</c:v>
                </c:pt>
                <c:pt idx="13924">
                  <c:v>62188.742209999997</c:v>
                </c:pt>
                <c:pt idx="13925">
                  <c:v>62188.581879999998</c:v>
                </c:pt>
                <c:pt idx="13926">
                  <c:v>62188.519090000002</c:v>
                </c:pt>
                <c:pt idx="13927">
                  <c:v>62188.27807</c:v>
                </c:pt>
                <c:pt idx="13928">
                  <c:v>62188.199289999997</c:v>
                </c:pt>
                <c:pt idx="13929">
                  <c:v>62188.097289999998</c:v>
                </c:pt>
                <c:pt idx="13930">
                  <c:v>62187.893470000003</c:v>
                </c:pt>
                <c:pt idx="13931">
                  <c:v>62187.247920000002</c:v>
                </c:pt>
                <c:pt idx="13932">
                  <c:v>62186.797530000003</c:v>
                </c:pt>
                <c:pt idx="13933">
                  <c:v>62186.739139999998</c:v>
                </c:pt>
                <c:pt idx="13934">
                  <c:v>62186.378530000002</c:v>
                </c:pt>
                <c:pt idx="13935">
                  <c:v>62186.373140000003</c:v>
                </c:pt>
                <c:pt idx="13936">
                  <c:v>62186.235280000001</c:v>
                </c:pt>
                <c:pt idx="13937">
                  <c:v>62186.033040000002</c:v>
                </c:pt>
                <c:pt idx="13938">
                  <c:v>62186.0164</c:v>
                </c:pt>
                <c:pt idx="13939">
                  <c:v>62185.957950000004</c:v>
                </c:pt>
                <c:pt idx="13940">
                  <c:v>62185.921679999999</c:v>
                </c:pt>
                <c:pt idx="13941">
                  <c:v>62185.756690000002</c:v>
                </c:pt>
                <c:pt idx="13942">
                  <c:v>62185.73272</c:v>
                </c:pt>
                <c:pt idx="13943">
                  <c:v>62185.518900000003</c:v>
                </c:pt>
                <c:pt idx="13944">
                  <c:v>62185.463060000002</c:v>
                </c:pt>
                <c:pt idx="13945">
                  <c:v>62185.363550000002</c:v>
                </c:pt>
                <c:pt idx="13946">
                  <c:v>62185.326679999998</c:v>
                </c:pt>
                <c:pt idx="13947">
                  <c:v>62185.289859999997</c:v>
                </c:pt>
                <c:pt idx="13948">
                  <c:v>62184.972179999997</c:v>
                </c:pt>
                <c:pt idx="13949">
                  <c:v>62184.855889999999</c:v>
                </c:pt>
                <c:pt idx="13950">
                  <c:v>62184.777450000001</c:v>
                </c:pt>
                <c:pt idx="13951">
                  <c:v>62184.456480000001</c:v>
                </c:pt>
                <c:pt idx="13952">
                  <c:v>62184.373160000003</c:v>
                </c:pt>
                <c:pt idx="13953">
                  <c:v>62184.236440000001</c:v>
                </c:pt>
                <c:pt idx="13954">
                  <c:v>62184.227610000002</c:v>
                </c:pt>
                <c:pt idx="13955">
                  <c:v>62184.191030000002</c:v>
                </c:pt>
                <c:pt idx="13956">
                  <c:v>62184.171950000004</c:v>
                </c:pt>
                <c:pt idx="13957">
                  <c:v>62184.023880000001</c:v>
                </c:pt>
                <c:pt idx="13958">
                  <c:v>62183.866609999997</c:v>
                </c:pt>
                <c:pt idx="13959">
                  <c:v>62183.827019999997</c:v>
                </c:pt>
                <c:pt idx="13960">
                  <c:v>62183.555039999999</c:v>
                </c:pt>
                <c:pt idx="13961">
                  <c:v>62183.065320000002</c:v>
                </c:pt>
                <c:pt idx="13962">
                  <c:v>62182.824030000003</c:v>
                </c:pt>
                <c:pt idx="13963">
                  <c:v>62182.803370000001</c:v>
                </c:pt>
                <c:pt idx="13964">
                  <c:v>62182.747320000002</c:v>
                </c:pt>
                <c:pt idx="13965">
                  <c:v>62182.530229999997</c:v>
                </c:pt>
                <c:pt idx="13966">
                  <c:v>62182.28931</c:v>
                </c:pt>
                <c:pt idx="13967">
                  <c:v>62182.263460000002</c:v>
                </c:pt>
                <c:pt idx="13968">
                  <c:v>62182.235419999997</c:v>
                </c:pt>
                <c:pt idx="13969">
                  <c:v>62182.177730000003</c:v>
                </c:pt>
                <c:pt idx="13970">
                  <c:v>62182.141029999999</c:v>
                </c:pt>
                <c:pt idx="13971">
                  <c:v>62182.057419999997</c:v>
                </c:pt>
                <c:pt idx="13972">
                  <c:v>62181.91388</c:v>
                </c:pt>
                <c:pt idx="13973">
                  <c:v>62181.802409999997</c:v>
                </c:pt>
                <c:pt idx="13974">
                  <c:v>62181.705320000001</c:v>
                </c:pt>
                <c:pt idx="13975">
                  <c:v>62181.685969999999</c:v>
                </c:pt>
                <c:pt idx="13976">
                  <c:v>62181.63377</c:v>
                </c:pt>
                <c:pt idx="13977">
                  <c:v>62181.456680000003</c:v>
                </c:pt>
                <c:pt idx="13978">
                  <c:v>62181.38319</c:v>
                </c:pt>
                <c:pt idx="13979">
                  <c:v>62181.304609999999</c:v>
                </c:pt>
                <c:pt idx="13980">
                  <c:v>62181.096490000004</c:v>
                </c:pt>
                <c:pt idx="13981">
                  <c:v>62180.998319999999</c:v>
                </c:pt>
                <c:pt idx="13982">
                  <c:v>62180.818489999998</c:v>
                </c:pt>
                <c:pt idx="13983">
                  <c:v>62180.403449999998</c:v>
                </c:pt>
                <c:pt idx="13984">
                  <c:v>62180.338100000001</c:v>
                </c:pt>
                <c:pt idx="13985">
                  <c:v>62180.18101</c:v>
                </c:pt>
                <c:pt idx="13986">
                  <c:v>62180.17295</c:v>
                </c:pt>
                <c:pt idx="13987">
                  <c:v>62179.837910000002</c:v>
                </c:pt>
                <c:pt idx="13988">
                  <c:v>62179.760139999999</c:v>
                </c:pt>
                <c:pt idx="13989">
                  <c:v>62179.56278</c:v>
                </c:pt>
                <c:pt idx="13990">
                  <c:v>62179.452129999998</c:v>
                </c:pt>
                <c:pt idx="13991">
                  <c:v>62179.324950000002</c:v>
                </c:pt>
                <c:pt idx="13992">
                  <c:v>62179.307009999997</c:v>
                </c:pt>
                <c:pt idx="13993">
                  <c:v>62178.945749999999</c:v>
                </c:pt>
                <c:pt idx="13994">
                  <c:v>62178.091220000002</c:v>
                </c:pt>
                <c:pt idx="13995">
                  <c:v>62178.0075</c:v>
                </c:pt>
                <c:pt idx="13996">
                  <c:v>62177.946949999998</c:v>
                </c:pt>
                <c:pt idx="13997">
                  <c:v>62177.821660000001</c:v>
                </c:pt>
                <c:pt idx="13998">
                  <c:v>62177.656450000002</c:v>
                </c:pt>
                <c:pt idx="13999">
                  <c:v>62177.576889999997</c:v>
                </c:pt>
                <c:pt idx="14000">
                  <c:v>62177.202530000002</c:v>
                </c:pt>
                <c:pt idx="14001">
                  <c:v>62177.120690000003</c:v>
                </c:pt>
                <c:pt idx="14002">
                  <c:v>62176.944239999997</c:v>
                </c:pt>
                <c:pt idx="14003">
                  <c:v>62176.712959999997</c:v>
                </c:pt>
                <c:pt idx="14004">
                  <c:v>62176.284140000003</c:v>
                </c:pt>
                <c:pt idx="14005">
                  <c:v>62176.126210000002</c:v>
                </c:pt>
                <c:pt idx="14006">
                  <c:v>62176.075259999998</c:v>
                </c:pt>
                <c:pt idx="14007">
                  <c:v>62175.961210000001</c:v>
                </c:pt>
                <c:pt idx="14008">
                  <c:v>62175.815029999998</c:v>
                </c:pt>
                <c:pt idx="14009">
                  <c:v>62175.735639999999</c:v>
                </c:pt>
                <c:pt idx="14010">
                  <c:v>62175.419979999999</c:v>
                </c:pt>
                <c:pt idx="14011">
                  <c:v>62175.347419999998</c:v>
                </c:pt>
                <c:pt idx="14012">
                  <c:v>62175.14806</c:v>
                </c:pt>
                <c:pt idx="14013">
                  <c:v>62175.139969999997</c:v>
                </c:pt>
                <c:pt idx="14014">
                  <c:v>62175.09979</c:v>
                </c:pt>
                <c:pt idx="14015">
                  <c:v>62175.019330000003</c:v>
                </c:pt>
                <c:pt idx="14016">
                  <c:v>62174.919269999999</c:v>
                </c:pt>
                <c:pt idx="14017">
                  <c:v>62174.850870000002</c:v>
                </c:pt>
                <c:pt idx="14018">
                  <c:v>62174.738599999997</c:v>
                </c:pt>
                <c:pt idx="14019">
                  <c:v>62174.703249999999</c:v>
                </c:pt>
                <c:pt idx="14020">
                  <c:v>62174.68346</c:v>
                </c:pt>
                <c:pt idx="14021">
                  <c:v>62174.625039999999</c:v>
                </c:pt>
                <c:pt idx="14022">
                  <c:v>62174.541539999998</c:v>
                </c:pt>
                <c:pt idx="14023">
                  <c:v>62174.425139999999</c:v>
                </c:pt>
                <c:pt idx="14024">
                  <c:v>62174.328009999997</c:v>
                </c:pt>
                <c:pt idx="14025">
                  <c:v>62174.236440000001</c:v>
                </c:pt>
                <c:pt idx="14026">
                  <c:v>62174.129009999997</c:v>
                </c:pt>
                <c:pt idx="14027">
                  <c:v>62174.117590000002</c:v>
                </c:pt>
                <c:pt idx="14028">
                  <c:v>62174.045259999999</c:v>
                </c:pt>
                <c:pt idx="14029">
                  <c:v>62174.04307</c:v>
                </c:pt>
                <c:pt idx="14030">
                  <c:v>62173.976979999999</c:v>
                </c:pt>
                <c:pt idx="14031">
                  <c:v>62173.704709999998</c:v>
                </c:pt>
                <c:pt idx="14032">
                  <c:v>62173.501680000001</c:v>
                </c:pt>
                <c:pt idx="14033">
                  <c:v>62172.988559999998</c:v>
                </c:pt>
                <c:pt idx="14034">
                  <c:v>62172.939109999999</c:v>
                </c:pt>
                <c:pt idx="14035">
                  <c:v>62172.896789999999</c:v>
                </c:pt>
                <c:pt idx="14036">
                  <c:v>62172.671170000001</c:v>
                </c:pt>
                <c:pt idx="14037">
                  <c:v>62172.606549999997</c:v>
                </c:pt>
                <c:pt idx="14038">
                  <c:v>62172.552250000001</c:v>
                </c:pt>
                <c:pt idx="14039">
                  <c:v>62172.19182</c:v>
                </c:pt>
                <c:pt idx="14040">
                  <c:v>62172.187729999998</c:v>
                </c:pt>
                <c:pt idx="14041">
                  <c:v>62171.977959999997</c:v>
                </c:pt>
                <c:pt idx="14042">
                  <c:v>62171.9061</c:v>
                </c:pt>
                <c:pt idx="14043">
                  <c:v>62171.875979999997</c:v>
                </c:pt>
                <c:pt idx="14044">
                  <c:v>62171.715779999999</c:v>
                </c:pt>
                <c:pt idx="14045">
                  <c:v>62171.690909999998</c:v>
                </c:pt>
                <c:pt idx="14046">
                  <c:v>62171.628830000001</c:v>
                </c:pt>
                <c:pt idx="14047">
                  <c:v>62171.38334</c:v>
                </c:pt>
                <c:pt idx="14048">
                  <c:v>62171.278319999998</c:v>
                </c:pt>
                <c:pt idx="14049">
                  <c:v>62171.24869</c:v>
                </c:pt>
                <c:pt idx="14050">
                  <c:v>62171.191529999996</c:v>
                </c:pt>
                <c:pt idx="14051">
                  <c:v>62171.139669999997</c:v>
                </c:pt>
                <c:pt idx="14052">
                  <c:v>62171.061020000001</c:v>
                </c:pt>
                <c:pt idx="14053">
                  <c:v>62170.9</c:v>
                </c:pt>
                <c:pt idx="14054">
                  <c:v>62170.887289999999</c:v>
                </c:pt>
                <c:pt idx="14055">
                  <c:v>62170.800499999998</c:v>
                </c:pt>
                <c:pt idx="14056">
                  <c:v>62170.576609999996</c:v>
                </c:pt>
                <c:pt idx="14057">
                  <c:v>62170.32157</c:v>
                </c:pt>
                <c:pt idx="14058">
                  <c:v>62170.24235</c:v>
                </c:pt>
                <c:pt idx="14059">
                  <c:v>62170.232759999999</c:v>
                </c:pt>
                <c:pt idx="14060">
                  <c:v>62170.065900000001</c:v>
                </c:pt>
                <c:pt idx="14061">
                  <c:v>62170.045919999997</c:v>
                </c:pt>
                <c:pt idx="14062">
                  <c:v>62169.981879999999</c:v>
                </c:pt>
                <c:pt idx="14063">
                  <c:v>62169.676590000003</c:v>
                </c:pt>
                <c:pt idx="14064">
                  <c:v>62169.340600000003</c:v>
                </c:pt>
                <c:pt idx="14065">
                  <c:v>62169.163860000001</c:v>
                </c:pt>
                <c:pt idx="14066">
                  <c:v>62169.13164</c:v>
                </c:pt>
                <c:pt idx="14067">
                  <c:v>62169.02117</c:v>
                </c:pt>
                <c:pt idx="14068">
                  <c:v>62168.769500000002</c:v>
                </c:pt>
                <c:pt idx="14069">
                  <c:v>62168.597849999998</c:v>
                </c:pt>
                <c:pt idx="14070">
                  <c:v>62168.237840000002</c:v>
                </c:pt>
                <c:pt idx="14071">
                  <c:v>62168.195339999998</c:v>
                </c:pt>
                <c:pt idx="14072">
                  <c:v>62167.900240000003</c:v>
                </c:pt>
                <c:pt idx="14073">
                  <c:v>62167.792309999997</c:v>
                </c:pt>
                <c:pt idx="14074">
                  <c:v>62167.718330000003</c:v>
                </c:pt>
                <c:pt idx="14075">
                  <c:v>62167.508070000003</c:v>
                </c:pt>
                <c:pt idx="14076">
                  <c:v>62167.410580000003</c:v>
                </c:pt>
                <c:pt idx="14077">
                  <c:v>62167.09132</c:v>
                </c:pt>
                <c:pt idx="14078">
                  <c:v>62167.053399999997</c:v>
                </c:pt>
                <c:pt idx="14079">
                  <c:v>62166.997320000002</c:v>
                </c:pt>
                <c:pt idx="14080">
                  <c:v>62166.876069999998</c:v>
                </c:pt>
                <c:pt idx="14081">
                  <c:v>62166.622300000003</c:v>
                </c:pt>
                <c:pt idx="14082">
                  <c:v>62166.619319999998</c:v>
                </c:pt>
                <c:pt idx="14083">
                  <c:v>62166.58365</c:v>
                </c:pt>
                <c:pt idx="14084">
                  <c:v>62166.355009999999</c:v>
                </c:pt>
                <c:pt idx="14085">
                  <c:v>62166.271970000002</c:v>
                </c:pt>
                <c:pt idx="14086">
                  <c:v>62165.936900000001</c:v>
                </c:pt>
                <c:pt idx="14087">
                  <c:v>62165.572489999999</c:v>
                </c:pt>
                <c:pt idx="14088">
                  <c:v>62165.572229999998</c:v>
                </c:pt>
                <c:pt idx="14089">
                  <c:v>62165.389479999998</c:v>
                </c:pt>
                <c:pt idx="14090">
                  <c:v>62165.23244</c:v>
                </c:pt>
                <c:pt idx="14091">
                  <c:v>62165.211929999998</c:v>
                </c:pt>
                <c:pt idx="14092">
                  <c:v>62165.190289999999</c:v>
                </c:pt>
                <c:pt idx="14093">
                  <c:v>62165.0916</c:v>
                </c:pt>
                <c:pt idx="14094">
                  <c:v>62165.0389</c:v>
                </c:pt>
                <c:pt idx="14095">
                  <c:v>62165.012020000002</c:v>
                </c:pt>
                <c:pt idx="14096">
                  <c:v>62164.846870000001</c:v>
                </c:pt>
                <c:pt idx="14097">
                  <c:v>62164.824269999997</c:v>
                </c:pt>
                <c:pt idx="14098">
                  <c:v>62164.678379999998</c:v>
                </c:pt>
                <c:pt idx="14099">
                  <c:v>62164.583590000002</c:v>
                </c:pt>
                <c:pt idx="14100">
                  <c:v>62164.288059999999</c:v>
                </c:pt>
                <c:pt idx="14101">
                  <c:v>62164.192439999999</c:v>
                </c:pt>
                <c:pt idx="14102">
                  <c:v>62163.878380000002</c:v>
                </c:pt>
                <c:pt idx="14103">
                  <c:v>62163.852899999998</c:v>
                </c:pt>
                <c:pt idx="14104">
                  <c:v>62163.502240000002</c:v>
                </c:pt>
                <c:pt idx="14105">
                  <c:v>62163.467340000003</c:v>
                </c:pt>
                <c:pt idx="14106">
                  <c:v>62163.352229999997</c:v>
                </c:pt>
                <c:pt idx="14107">
                  <c:v>62163.314830000003</c:v>
                </c:pt>
                <c:pt idx="14108">
                  <c:v>62163.210310000002</c:v>
                </c:pt>
                <c:pt idx="14109">
                  <c:v>62163.168919999996</c:v>
                </c:pt>
                <c:pt idx="14110">
                  <c:v>62162.92899</c:v>
                </c:pt>
                <c:pt idx="14111">
                  <c:v>62162.83741</c:v>
                </c:pt>
                <c:pt idx="14112">
                  <c:v>62162.740210000004</c:v>
                </c:pt>
                <c:pt idx="14113">
                  <c:v>62162.72421</c:v>
                </c:pt>
                <c:pt idx="14114">
                  <c:v>62162.69771</c:v>
                </c:pt>
                <c:pt idx="14115">
                  <c:v>62162.675860000003</c:v>
                </c:pt>
                <c:pt idx="14116">
                  <c:v>62162.543449999997</c:v>
                </c:pt>
                <c:pt idx="14117">
                  <c:v>62162.359450000004</c:v>
                </c:pt>
                <c:pt idx="14118">
                  <c:v>62162.263870000002</c:v>
                </c:pt>
                <c:pt idx="14119">
                  <c:v>62162.165809999999</c:v>
                </c:pt>
                <c:pt idx="14120">
                  <c:v>62162.046750000001</c:v>
                </c:pt>
                <c:pt idx="14121">
                  <c:v>62161.988960000002</c:v>
                </c:pt>
                <c:pt idx="14122">
                  <c:v>62161.870130000003</c:v>
                </c:pt>
                <c:pt idx="14123">
                  <c:v>62161.65408</c:v>
                </c:pt>
                <c:pt idx="14124">
                  <c:v>62161.571329999999</c:v>
                </c:pt>
                <c:pt idx="14125">
                  <c:v>62161.123370000001</c:v>
                </c:pt>
                <c:pt idx="14126">
                  <c:v>62160.697639999999</c:v>
                </c:pt>
                <c:pt idx="14127">
                  <c:v>62160.587059999998</c:v>
                </c:pt>
                <c:pt idx="14128">
                  <c:v>62160.444629999998</c:v>
                </c:pt>
                <c:pt idx="14129">
                  <c:v>62160.274469999997</c:v>
                </c:pt>
                <c:pt idx="14130">
                  <c:v>62160.156759999998</c:v>
                </c:pt>
                <c:pt idx="14131">
                  <c:v>62160.080620000001</c:v>
                </c:pt>
                <c:pt idx="14132">
                  <c:v>62159.579080000003</c:v>
                </c:pt>
                <c:pt idx="14133">
                  <c:v>62159.558570000001</c:v>
                </c:pt>
                <c:pt idx="14134">
                  <c:v>62159.544840000002</c:v>
                </c:pt>
                <c:pt idx="14135">
                  <c:v>62159.378689999998</c:v>
                </c:pt>
                <c:pt idx="14136">
                  <c:v>62159.278279999999</c:v>
                </c:pt>
                <c:pt idx="14137">
                  <c:v>62159.207849999999</c:v>
                </c:pt>
                <c:pt idx="14138">
                  <c:v>62159.200250000002</c:v>
                </c:pt>
                <c:pt idx="14139">
                  <c:v>62159.121200000001</c:v>
                </c:pt>
                <c:pt idx="14140">
                  <c:v>62159.103040000002</c:v>
                </c:pt>
                <c:pt idx="14141">
                  <c:v>62159.095999999998</c:v>
                </c:pt>
                <c:pt idx="14142">
                  <c:v>62158.999730000003</c:v>
                </c:pt>
                <c:pt idx="14143">
                  <c:v>62158.904280000002</c:v>
                </c:pt>
                <c:pt idx="14144">
                  <c:v>62158.7183</c:v>
                </c:pt>
                <c:pt idx="14145">
                  <c:v>62158.602639999997</c:v>
                </c:pt>
                <c:pt idx="14146">
                  <c:v>62158.401570000002</c:v>
                </c:pt>
                <c:pt idx="14147">
                  <c:v>62158.398430000001</c:v>
                </c:pt>
                <c:pt idx="14148">
                  <c:v>62158.325570000001</c:v>
                </c:pt>
                <c:pt idx="14149">
                  <c:v>62158.273970000002</c:v>
                </c:pt>
                <c:pt idx="14150">
                  <c:v>62158.193769999998</c:v>
                </c:pt>
                <c:pt idx="14151">
                  <c:v>62158.157140000003</c:v>
                </c:pt>
                <c:pt idx="14152">
                  <c:v>62158.074699999997</c:v>
                </c:pt>
                <c:pt idx="14153">
                  <c:v>62158.00952</c:v>
                </c:pt>
                <c:pt idx="14154">
                  <c:v>62157.832549999999</c:v>
                </c:pt>
                <c:pt idx="14155">
                  <c:v>62157.649469999997</c:v>
                </c:pt>
                <c:pt idx="14156">
                  <c:v>62157.596169999997</c:v>
                </c:pt>
                <c:pt idx="14157">
                  <c:v>62157.5314</c:v>
                </c:pt>
                <c:pt idx="14158">
                  <c:v>62157.374080000001</c:v>
                </c:pt>
                <c:pt idx="14159">
                  <c:v>62157.317900000002</c:v>
                </c:pt>
                <c:pt idx="14160">
                  <c:v>62156.786690000001</c:v>
                </c:pt>
                <c:pt idx="14161">
                  <c:v>62156.493300000002</c:v>
                </c:pt>
                <c:pt idx="14162">
                  <c:v>62156.490319999997</c:v>
                </c:pt>
                <c:pt idx="14163">
                  <c:v>62156.391250000001</c:v>
                </c:pt>
                <c:pt idx="14164">
                  <c:v>62156.317690000003</c:v>
                </c:pt>
                <c:pt idx="14165">
                  <c:v>62156.074439999997</c:v>
                </c:pt>
                <c:pt idx="14166">
                  <c:v>62156.014389999997</c:v>
                </c:pt>
                <c:pt idx="14167">
                  <c:v>62155.925089999997</c:v>
                </c:pt>
                <c:pt idx="14168">
                  <c:v>62155.742489999997</c:v>
                </c:pt>
                <c:pt idx="14169">
                  <c:v>62155.690820000003</c:v>
                </c:pt>
                <c:pt idx="14170">
                  <c:v>62155.687380000003</c:v>
                </c:pt>
                <c:pt idx="14171">
                  <c:v>62155.675569999999</c:v>
                </c:pt>
                <c:pt idx="14172">
                  <c:v>62155.349300000002</c:v>
                </c:pt>
                <c:pt idx="14173">
                  <c:v>62155.164579999997</c:v>
                </c:pt>
                <c:pt idx="14174">
                  <c:v>62155.084920000001</c:v>
                </c:pt>
                <c:pt idx="14175">
                  <c:v>62155.01195</c:v>
                </c:pt>
                <c:pt idx="14176">
                  <c:v>62154.790229999999</c:v>
                </c:pt>
                <c:pt idx="14177">
                  <c:v>62154.764230000001</c:v>
                </c:pt>
                <c:pt idx="14178">
                  <c:v>62154.689850000002</c:v>
                </c:pt>
                <c:pt idx="14179">
                  <c:v>62154.541579999997</c:v>
                </c:pt>
                <c:pt idx="14180">
                  <c:v>62154.162380000002</c:v>
                </c:pt>
                <c:pt idx="14181">
                  <c:v>62154.135880000002</c:v>
                </c:pt>
                <c:pt idx="14182">
                  <c:v>62154.036749999999</c:v>
                </c:pt>
                <c:pt idx="14183">
                  <c:v>62153.851549999999</c:v>
                </c:pt>
                <c:pt idx="14184">
                  <c:v>62153.567620000002</c:v>
                </c:pt>
                <c:pt idx="14185">
                  <c:v>62153.167710000002</c:v>
                </c:pt>
                <c:pt idx="14186">
                  <c:v>62153.128539999998</c:v>
                </c:pt>
                <c:pt idx="14187">
                  <c:v>62153.107530000001</c:v>
                </c:pt>
                <c:pt idx="14188">
                  <c:v>62152.911740000003</c:v>
                </c:pt>
                <c:pt idx="14189">
                  <c:v>62152.763529999997</c:v>
                </c:pt>
                <c:pt idx="14190">
                  <c:v>62152.38867</c:v>
                </c:pt>
                <c:pt idx="14191">
                  <c:v>62152.180399999997</c:v>
                </c:pt>
                <c:pt idx="14192">
                  <c:v>62151.691059999997</c:v>
                </c:pt>
                <c:pt idx="14193">
                  <c:v>62151.66951</c:v>
                </c:pt>
                <c:pt idx="14194">
                  <c:v>62151.647429999997</c:v>
                </c:pt>
                <c:pt idx="14195">
                  <c:v>62151.26698</c:v>
                </c:pt>
                <c:pt idx="14196">
                  <c:v>62151.14314</c:v>
                </c:pt>
                <c:pt idx="14197">
                  <c:v>62151.124190000002</c:v>
                </c:pt>
                <c:pt idx="14198">
                  <c:v>62150.866410000002</c:v>
                </c:pt>
                <c:pt idx="14199">
                  <c:v>62150.643429999996</c:v>
                </c:pt>
                <c:pt idx="14200">
                  <c:v>62150.238449999997</c:v>
                </c:pt>
                <c:pt idx="14201">
                  <c:v>62149.985950000002</c:v>
                </c:pt>
                <c:pt idx="14202">
                  <c:v>62149.891199999998</c:v>
                </c:pt>
                <c:pt idx="14203">
                  <c:v>62149.52822</c:v>
                </c:pt>
                <c:pt idx="14204">
                  <c:v>62149.27792</c:v>
                </c:pt>
                <c:pt idx="14205">
                  <c:v>62149.18086</c:v>
                </c:pt>
                <c:pt idx="14206">
                  <c:v>62149.125979999997</c:v>
                </c:pt>
                <c:pt idx="14207">
                  <c:v>62149.028120000003</c:v>
                </c:pt>
                <c:pt idx="14208">
                  <c:v>62148.96441</c:v>
                </c:pt>
                <c:pt idx="14209">
                  <c:v>62148.954310000001</c:v>
                </c:pt>
                <c:pt idx="14210">
                  <c:v>62148.759590000001</c:v>
                </c:pt>
                <c:pt idx="14211">
                  <c:v>62148.665009999997</c:v>
                </c:pt>
                <c:pt idx="14212">
                  <c:v>62148.644650000002</c:v>
                </c:pt>
                <c:pt idx="14213">
                  <c:v>62148.643730000003</c:v>
                </c:pt>
                <c:pt idx="14214">
                  <c:v>62148.351690000003</c:v>
                </c:pt>
                <c:pt idx="14215">
                  <c:v>62148.320390000001</c:v>
                </c:pt>
                <c:pt idx="14216">
                  <c:v>62147.993920000001</c:v>
                </c:pt>
                <c:pt idx="14217">
                  <c:v>62147.95334</c:v>
                </c:pt>
                <c:pt idx="14218">
                  <c:v>62147.867420000002</c:v>
                </c:pt>
                <c:pt idx="14219">
                  <c:v>62147.749589999999</c:v>
                </c:pt>
                <c:pt idx="14220">
                  <c:v>62147.680009999996</c:v>
                </c:pt>
                <c:pt idx="14221">
                  <c:v>62147.574460000003</c:v>
                </c:pt>
                <c:pt idx="14222">
                  <c:v>62147.477780000001</c:v>
                </c:pt>
                <c:pt idx="14223">
                  <c:v>62147.145879999996</c:v>
                </c:pt>
                <c:pt idx="14224">
                  <c:v>62147.075420000001</c:v>
                </c:pt>
                <c:pt idx="14225">
                  <c:v>62147.047689999999</c:v>
                </c:pt>
                <c:pt idx="14226">
                  <c:v>62146.909059999998</c:v>
                </c:pt>
                <c:pt idx="14227">
                  <c:v>62146.89256</c:v>
                </c:pt>
                <c:pt idx="14228">
                  <c:v>62146.771090000002</c:v>
                </c:pt>
                <c:pt idx="14229">
                  <c:v>62146.71516</c:v>
                </c:pt>
                <c:pt idx="14230">
                  <c:v>62146.688710000002</c:v>
                </c:pt>
                <c:pt idx="14231">
                  <c:v>62146.314969999999</c:v>
                </c:pt>
                <c:pt idx="14232">
                  <c:v>62146.147539999998</c:v>
                </c:pt>
                <c:pt idx="14233">
                  <c:v>62146.130060000003</c:v>
                </c:pt>
                <c:pt idx="14234">
                  <c:v>62146.004379999998</c:v>
                </c:pt>
                <c:pt idx="14235">
                  <c:v>62145.77852</c:v>
                </c:pt>
                <c:pt idx="14236">
                  <c:v>62145.754950000002</c:v>
                </c:pt>
                <c:pt idx="14237">
                  <c:v>62145.73358</c:v>
                </c:pt>
                <c:pt idx="14238">
                  <c:v>62145.477789999997</c:v>
                </c:pt>
                <c:pt idx="14239">
                  <c:v>62145.232620000002</c:v>
                </c:pt>
                <c:pt idx="14240">
                  <c:v>62145.184249999998</c:v>
                </c:pt>
                <c:pt idx="14241">
                  <c:v>62145.097099999999</c:v>
                </c:pt>
                <c:pt idx="14242">
                  <c:v>62144.87429</c:v>
                </c:pt>
                <c:pt idx="14243">
                  <c:v>62144.797290000002</c:v>
                </c:pt>
                <c:pt idx="14244">
                  <c:v>62144.685039999997</c:v>
                </c:pt>
                <c:pt idx="14245">
                  <c:v>62144.683830000002</c:v>
                </c:pt>
                <c:pt idx="14246">
                  <c:v>62144.415679999998</c:v>
                </c:pt>
                <c:pt idx="14247">
                  <c:v>62143.951739999997</c:v>
                </c:pt>
                <c:pt idx="14248">
                  <c:v>62143.843809999998</c:v>
                </c:pt>
                <c:pt idx="14249">
                  <c:v>62143.54535</c:v>
                </c:pt>
                <c:pt idx="14250">
                  <c:v>62143.404790000001</c:v>
                </c:pt>
                <c:pt idx="14251">
                  <c:v>62143.010349999997</c:v>
                </c:pt>
                <c:pt idx="14252">
                  <c:v>62142.738989999998</c:v>
                </c:pt>
                <c:pt idx="14253">
                  <c:v>62142.719279999998</c:v>
                </c:pt>
                <c:pt idx="14254">
                  <c:v>62142.671249999999</c:v>
                </c:pt>
                <c:pt idx="14255">
                  <c:v>62142.522900000004</c:v>
                </c:pt>
                <c:pt idx="14256">
                  <c:v>62142.410750000003</c:v>
                </c:pt>
                <c:pt idx="14257">
                  <c:v>62142.275289999998</c:v>
                </c:pt>
                <c:pt idx="14258">
                  <c:v>62141.970179999997</c:v>
                </c:pt>
                <c:pt idx="14259">
                  <c:v>62141.900549999998</c:v>
                </c:pt>
                <c:pt idx="14260">
                  <c:v>62141.825969999998</c:v>
                </c:pt>
                <c:pt idx="14261">
                  <c:v>62141.81379</c:v>
                </c:pt>
                <c:pt idx="14262">
                  <c:v>62141.706839999999</c:v>
                </c:pt>
                <c:pt idx="14263">
                  <c:v>62141.680099999998</c:v>
                </c:pt>
                <c:pt idx="14264">
                  <c:v>62141.608699999997</c:v>
                </c:pt>
                <c:pt idx="14265">
                  <c:v>62141.460319999998</c:v>
                </c:pt>
                <c:pt idx="14266">
                  <c:v>62141.239419999998</c:v>
                </c:pt>
                <c:pt idx="14267">
                  <c:v>62141.182150000001</c:v>
                </c:pt>
                <c:pt idx="14268">
                  <c:v>62141.014450000002</c:v>
                </c:pt>
                <c:pt idx="14269">
                  <c:v>62141.009559999999</c:v>
                </c:pt>
                <c:pt idx="14270">
                  <c:v>62140.905489999997</c:v>
                </c:pt>
                <c:pt idx="14271">
                  <c:v>62140.67873</c:v>
                </c:pt>
                <c:pt idx="14272">
                  <c:v>62140.638440000002</c:v>
                </c:pt>
                <c:pt idx="14273">
                  <c:v>62140.534140000003</c:v>
                </c:pt>
                <c:pt idx="14274">
                  <c:v>62140.161039999999</c:v>
                </c:pt>
                <c:pt idx="14275">
                  <c:v>62139.933839999998</c:v>
                </c:pt>
                <c:pt idx="14276">
                  <c:v>62139.92512</c:v>
                </c:pt>
                <c:pt idx="14277">
                  <c:v>62139.537579999997</c:v>
                </c:pt>
                <c:pt idx="14278">
                  <c:v>62139.521430000001</c:v>
                </c:pt>
                <c:pt idx="14279">
                  <c:v>62139.41532</c:v>
                </c:pt>
                <c:pt idx="14280">
                  <c:v>62139.314259999999</c:v>
                </c:pt>
                <c:pt idx="14281">
                  <c:v>62139.182820000002</c:v>
                </c:pt>
                <c:pt idx="14282">
                  <c:v>62139.174769999998</c:v>
                </c:pt>
                <c:pt idx="14283">
                  <c:v>62138.195619999999</c:v>
                </c:pt>
                <c:pt idx="14284">
                  <c:v>62138.102709999999</c:v>
                </c:pt>
                <c:pt idx="14285">
                  <c:v>62137.918279999998</c:v>
                </c:pt>
                <c:pt idx="14286">
                  <c:v>62137.856720000003</c:v>
                </c:pt>
                <c:pt idx="14287">
                  <c:v>62137.83008</c:v>
                </c:pt>
                <c:pt idx="14288">
                  <c:v>62137.758249999999</c:v>
                </c:pt>
                <c:pt idx="14289">
                  <c:v>62137.702250000002</c:v>
                </c:pt>
                <c:pt idx="14290">
                  <c:v>62137.526089999999</c:v>
                </c:pt>
                <c:pt idx="14291">
                  <c:v>62137.458630000001</c:v>
                </c:pt>
                <c:pt idx="14292">
                  <c:v>62137.451730000001</c:v>
                </c:pt>
                <c:pt idx="14293">
                  <c:v>62137.424980000003</c:v>
                </c:pt>
                <c:pt idx="14294">
                  <c:v>62137.39056</c:v>
                </c:pt>
                <c:pt idx="14295">
                  <c:v>62137.356520000001</c:v>
                </c:pt>
                <c:pt idx="14296">
                  <c:v>62137.077129999998</c:v>
                </c:pt>
                <c:pt idx="14297">
                  <c:v>62136.439590000002</c:v>
                </c:pt>
                <c:pt idx="14298">
                  <c:v>62135.84547</c:v>
                </c:pt>
                <c:pt idx="14299">
                  <c:v>62135.716590000004</c:v>
                </c:pt>
                <c:pt idx="14300">
                  <c:v>62135.698360000002</c:v>
                </c:pt>
                <c:pt idx="14301">
                  <c:v>62135.371460000002</c:v>
                </c:pt>
                <c:pt idx="14302">
                  <c:v>62135.218260000001</c:v>
                </c:pt>
                <c:pt idx="14303">
                  <c:v>62135.148450000001</c:v>
                </c:pt>
                <c:pt idx="14304">
                  <c:v>62135.136449999998</c:v>
                </c:pt>
                <c:pt idx="14305">
                  <c:v>62135.091509999998</c:v>
                </c:pt>
                <c:pt idx="14306">
                  <c:v>62135.053890000003</c:v>
                </c:pt>
                <c:pt idx="14307">
                  <c:v>62134.954879999998</c:v>
                </c:pt>
                <c:pt idx="14308">
                  <c:v>62134.871249999997</c:v>
                </c:pt>
                <c:pt idx="14309">
                  <c:v>62134.837480000002</c:v>
                </c:pt>
                <c:pt idx="14310">
                  <c:v>62134.787100000001</c:v>
                </c:pt>
                <c:pt idx="14311">
                  <c:v>62134.660450000003</c:v>
                </c:pt>
                <c:pt idx="14312">
                  <c:v>62134.587659999997</c:v>
                </c:pt>
                <c:pt idx="14313">
                  <c:v>62134.557780000003</c:v>
                </c:pt>
                <c:pt idx="14314">
                  <c:v>62134.503140000001</c:v>
                </c:pt>
                <c:pt idx="14315">
                  <c:v>62134.382420000002</c:v>
                </c:pt>
                <c:pt idx="14316">
                  <c:v>62134.360050000003</c:v>
                </c:pt>
                <c:pt idx="14317">
                  <c:v>62134.103190000002</c:v>
                </c:pt>
                <c:pt idx="14318">
                  <c:v>62133.902699999999</c:v>
                </c:pt>
                <c:pt idx="14319">
                  <c:v>62133.754330000003</c:v>
                </c:pt>
                <c:pt idx="14320">
                  <c:v>62133.563419999999</c:v>
                </c:pt>
                <c:pt idx="14321">
                  <c:v>62133.11262</c:v>
                </c:pt>
                <c:pt idx="14322">
                  <c:v>62132.831400000003</c:v>
                </c:pt>
                <c:pt idx="14323">
                  <c:v>62132.791250000002</c:v>
                </c:pt>
                <c:pt idx="14324">
                  <c:v>62132.784339999998</c:v>
                </c:pt>
                <c:pt idx="14325">
                  <c:v>62132.582430000002</c:v>
                </c:pt>
                <c:pt idx="14326">
                  <c:v>62132.39086</c:v>
                </c:pt>
                <c:pt idx="14327">
                  <c:v>62132.165719999997</c:v>
                </c:pt>
                <c:pt idx="14328">
                  <c:v>62131.842660000002</c:v>
                </c:pt>
                <c:pt idx="14329">
                  <c:v>62131.766620000002</c:v>
                </c:pt>
                <c:pt idx="14330">
                  <c:v>62131.533629999998</c:v>
                </c:pt>
                <c:pt idx="14331">
                  <c:v>62131.416089999999</c:v>
                </c:pt>
                <c:pt idx="14332">
                  <c:v>62131.16214</c:v>
                </c:pt>
                <c:pt idx="14333">
                  <c:v>62131.152450000001</c:v>
                </c:pt>
                <c:pt idx="14334">
                  <c:v>62131.067629999998</c:v>
                </c:pt>
                <c:pt idx="14335">
                  <c:v>62130.788489999999</c:v>
                </c:pt>
                <c:pt idx="14336">
                  <c:v>62130.765480000002</c:v>
                </c:pt>
                <c:pt idx="14337">
                  <c:v>62130.755810000002</c:v>
                </c:pt>
                <c:pt idx="14338">
                  <c:v>62130.73805</c:v>
                </c:pt>
                <c:pt idx="14339">
                  <c:v>62130.721409999998</c:v>
                </c:pt>
                <c:pt idx="14340">
                  <c:v>62130.622880000003</c:v>
                </c:pt>
                <c:pt idx="14341">
                  <c:v>62130.211900000002</c:v>
                </c:pt>
                <c:pt idx="14342">
                  <c:v>62129.840770000003</c:v>
                </c:pt>
                <c:pt idx="14343">
                  <c:v>62129.679089999998</c:v>
                </c:pt>
                <c:pt idx="14344">
                  <c:v>62129.578569999998</c:v>
                </c:pt>
                <c:pt idx="14345">
                  <c:v>62129.535089999998</c:v>
                </c:pt>
                <c:pt idx="14346">
                  <c:v>62129.014920000001</c:v>
                </c:pt>
                <c:pt idx="14347">
                  <c:v>62128.96155</c:v>
                </c:pt>
                <c:pt idx="14348">
                  <c:v>62128.845909999996</c:v>
                </c:pt>
                <c:pt idx="14349">
                  <c:v>62128.767639999998</c:v>
                </c:pt>
                <c:pt idx="14350">
                  <c:v>62128.546309999998</c:v>
                </c:pt>
                <c:pt idx="14351">
                  <c:v>62128.337019999999</c:v>
                </c:pt>
                <c:pt idx="14352">
                  <c:v>62128.109660000002</c:v>
                </c:pt>
                <c:pt idx="14353">
                  <c:v>62127.860079999999</c:v>
                </c:pt>
                <c:pt idx="14354">
                  <c:v>62127.66259</c:v>
                </c:pt>
                <c:pt idx="14355">
                  <c:v>62127.598740000001</c:v>
                </c:pt>
                <c:pt idx="14356">
                  <c:v>62127.34953</c:v>
                </c:pt>
                <c:pt idx="14357">
                  <c:v>62127.330269999999</c:v>
                </c:pt>
                <c:pt idx="14358">
                  <c:v>62127.033649999998</c:v>
                </c:pt>
                <c:pt idx="14359">
                  <c:v>62126.986779999999</c:v>
                </c:pt>
                <c:pt idx="14360">
                  <c:v>62126.566720000003</c:v>
                </c:pt>
                <c:pt idx="14361">
                  <c:v>62126.113360000003</c:v>
                </c:pt>
                <c:pt idx="14362">
                  <c:v>62126.08713</c:v>
                </c:pt>
                <c:pt idx="14363">
                  <c:v>62125.87717</c:v>
                </c:pt>
                <c:pt idx="14364">
                  <c:v>62125.644099999998</c:v>
                </c:pt>
                <c:pt idx="14365">
                  <c:v>62125.508909999997</c:v>
                </c:pt>
                <c:pt idx="14366">
                  <c:v>62125.500910000002</c:v>
                </c:pt>
                <c:pt idx="14367">
                  <c:v>62125.439039999997</c:v>
                </c:pt>
                <c:pt idx="14368">
                  <c:v>62125.425380000001</c:v>
                </c:pt>
                <c:pt idx="14369">
                  <c:v>62125.179839999997</c:v>
                </c:pt>
                <c:pt idx="14370">
                  <c:v>62125.118410000003</c:v>
                </c:pt>
                <c:pt idx="14371">
                  <c:v>62124.978739999999</c:v>
                </c:pt>
                <c:pt idx="14372">
                  <c:v>62124.649819999999</c:v>
                </c:pt>
                <c:pt idx="14373">
                  <c:v>62124.522949999999</c:v>
                </c:pt>
                <c:pt idx="14374">
                  <c:v>62124.37025</c:v>
                </c:pt>
                <c:pt idx="14375">
                  <c:v>62124.340259999997</c:v>
                </c:pt>
                <c:pt idx="14376">
                  <c:v>62124.273759999996</c:v>
                </c:pt>
                <c:pt idx="14377">
                  <c:v>62124.106310000003</c:v>
                </c:pt>
                <c:pt idx="14378">
                  <c:v>62124.098579999998</c:v>
                </c:pt>
                <c:pt idx="14379">
                  <c:v>62124.060160000001</c:v>
                </c:pt>
                <c:pt idx="14380">
                  <c:v>62123.889949999997</c:v>
                </c:pt>
                <c:pt idx="14381">
                  <c:v>62123.882850000002</c:v>
                </c:pt>
                <c:pt idx="14382">
                  <c:v>62123.857279999997</c:v>
                </c:pt>
                <c:pt idx="14383">
                  <c:v>62123.834649999997</c:v>
                </c:pt>
                <c:pt idx="14384">
                  <c:v>62123.537320000003</c:v>
                </c:pt>
                <c:pt idx="14385">
                  <c:v>62123.492559999999</c:v>
                </c:pt>
                <c:pt idx="14386">
                  <c:v>62123.385750000001</c:v>
                </c:pt>
                <c:pt idx="14387">
                  <c:v>62123.385419999999</c:v>
                </c:pt>
                <c:pt idx="14388">
                  <c:v>62123.329440000001</c:v>
                </c:pt>
                <c:pt idx="14389">
                  <c:v>62123.155500000001</c:v>
                </c:pt>
                <c:pt idx="14390">
                  <c:v>62123.084869999999</c:v>
                </c:pt>
                <c:pt idx="14391">
                  <c:v>62122.897790000003</c:v>
                </c:pt>
                <c:pt idx="14392">
                  <c:v>62122.752209999999</c:v>
                </c:pt>
                <c:pt idx="14393">
                  <c:v>62122.52173</c:v>
                </c:pt>
                <c:pt idx="14394">
                  <c:v>62122.331259999999</c:v>
                </c:pt>
                <c:pt idx="14395">
                  <c:v>62121.834150000002</c:v>
                </c:pt>
                <c:pt idx="14396">
                  <c:v>62121.500169999999</c:v>
                </c:pt>
                <c:pt idx="14397">
                  <c:v>62121.344680000002</c:v>
                </c:pt>
                <c:pt idx="14398">
                  <c:v>62121.28241</c:v>
                </c:pt>
                <c:pt idx="14399">
                  <c:v>62121.003140000001</c:v>
                </c:pt>
                <c:pt idx="14400">
                  <c:v>62121.00275</c:v>
                </c:pt>
                <c:pt idx="14401">
                  <c:v>62120.917569999998</c:v>
                </c:pt>
                <c:pt idx="14402">
                  <c:v>62120.812160000001</c:v>
                </c:pt>
                <c:pt idx="14403">
                  <c:v>62120.49843</c:v>
                </c:pt>
                <c:pt idx="14404">
                  <c:v>62120.2117</c:v>
                </c:pt>
                <c:pt idx="14405">
                  <c:v>62120.156759999998</c:v>
                </c:pt>
                <c:pt idx="14406">
                  <c:v>62119.998240000001</c:v>
                </c:pt>
                <c:pt idx="14407">
                  <c:v>62119.978150000003</c:v>
                </c:pt>
                <c:pt idx="14408">
                  <c:v>62119.76253</c:v>
                </c:pt>
                <c:pt idx="14409">
                  <c:v>62119.75116</c:v>
                </c:pt>
                <c:pt idx="14410">
                  <c:v>62119.498500000002</c:v>
                </c:pt>
                <c:pt idx="14411">
                  <c:v>62119.474119999999</c:v>
                </c:pt>
                <c:pt idx="14412">
                  <c:v>62119.396159999997</c:v>
                </c:pt>
                <c:pt idx="14413">
                  <c:v>62119.35529</c:v>
                </c:pt>
                <c:pt idx="14414">
                  <c:v>62118.678910000002</c:v>
                </c:pt>
                <c:pt idx="14415">
                  <c:v>62118.566330000001</c:v>
                </c:pt>
                <c:pt idx="14416">
                  <c:v>62118.496809999997</c:v>
                </c:pt>
                <c:pt idx="14417">
                  <c:v>62118.481070000002</c:v>
                </c:pt>
                <c:pt idx="14418">
                  <c:v>62118.452989999998</c:v>
                </c:pt>
                <c:pt idx="14419">
                  <c:v>62117.933380000002</c:v>
                </c:pt>
                <c:pt idx="14420">
                  <c:v>62117.62545</c:v>
                </c:pt>
                <c:pt idx="14421">
                  <c:v>62117.453439999997</c:v>
                </c:pt>
                <c:pt idx="14422">
                  <c:v>62117.410909999999</c:v>
                </c:pt>
                <c:pt idx="14423">
                  <c:v>62116.813609999997</c:v>
                </c:pt>
                <c:pt idx="14424">
                  <c:v>62116.637110000003</c:v>
                </c:pt>
                <c:pt idx="14425">
                  <c:v>62116.306510000002</c:v>
                </c:pt>
                <c:pt idx="14426">
                  <c:v>62116.270049999999</c:v>
                </c:pt>
                <c:pt idx="14427">
                  <c:v>62116.105909999998</c:v>
                </c:pt>
                <c:pt idx="14428">
                  <c:v>62115.881880000001</c:v>
                </c:pt>
                <c:pt idx="14429">
                  <c:v>62115.663480000003</c:v>
                </c:pt>
                <c:pt idx="14430">
                  <c:v>62115.474909999997</c:v>
                </c:pt>
                <c:pt idx="14431">
                  <c:v>62115.451549999998</c:v>
                </c:pt>
                <c:pt idx="14432">
                  <c:v>62115.227169999998</c:v>
                </c:pt>
                <c:pt idx="14433">
                  <c:v>62115.074950000002</c:v>
                </c:pt>
                <c:pt idx="14434">
                  <c:v>62114.880949999999</c:v>
                </c:pt>
                <c:pt idx="14435">
                  <c:v>62114.700259999998</c:v>
                </c:pt>
                <c:pt idx="14436">
                  <c:v>62114.407050000002</c:v>
                </c:pt>
                <c:pt idx="14437">
                  <c:v>62114.357499999998</c:v>
                </c:pt>
                <c:pt idx="14438">
                  <c:v>62114.252009999997</c:v>
                </c:pt>
                <c:pt idx="14439">
                  <c:v>62114.127</c:v>
                </c:pt>
                <c:pt idx="14440">
                  <c:v>62114.040009999997</c:v>
                </c:pt>
                <c:pt idx="14441">
                  <c:v>62113.968489999999</c:v>
                </c:pt>
                <c:pt idx="14442">
                  <c:v>62113.887609999998</c:v>
                </c:pt>
                <c:pt idx="14443">
                  <c:v>62113.886229999996</c:v>
                </c:pt>
                <c:pt idx="14444">
                  <c:v>62113.128239999998</c:v>
                </c:pt>
                <c:pt idx="14445">
                  <c:v>62113.010589999998</c:v>
                </c:pt>
                <c:pt idx="14446">
                  <c:v>62112.998220000001</c:v>
                </c:pt>
                <c:pt idx="14447">
                  <c:v>62112.857239999998</c:v>
                </c:pt>
                <c:pt idx="14448">
                  <c:v>62112.853369999997</c:v>
                </c:pt>
                <c:pt idx="14449">
                  <c:v>62112.684600000001</c:v>
                </c:pt>
                <c:pt idx="14450">
                  <c:v>62112.638650000001</c:v>
                </c:pt>
                <c:pt idx="14451">
                  <c:v>62112.60873</c:v>
                </c:pt>
                <c:pt idx="14452">
                  <c:v>62112.513129999999</c:v>
                </c:pt>
                <c:pt idx="14453">
                  <c:v>62112.426460000002</c:v>
                </c:pt>
                <c:pt idx="14454">
                  <c:v>62112.365400000002</c:v>
                </c:pt>
                <c:pt idx="14455">
                  <c:v>62112.175900000002</c:v>
                </c:pt>
                <c:pt idx="14456">
                  <c:v>62112.14544</c:v>
                </c:pt>
                <c:pt idx="14457">
                  <c:v>62111.914779999999</c:v>
                </c:pt>
                <c:pt idx="14458">
                  <c:v>62111.888780000001</c:v>
                </c:pt>
                <c:pt idx="14459">
                  <c:v>62111.846980000002</c:v>
                </c:pt>
                <c:pt idx="14460">
                  <c:v>62111.677340000002</c:v>
                </c:pt>
                <c:pt idx="14461">
                  <c:v>62111.226280000003</c:v>
                </c:pt>
                <c:pt idx="14462">
                  <c:v>62110.974849999999</c:v>
                </c:pt>
                <c:pt idx="14463">
                  <c:v>62110.895859999997</c:v>
                </c:pt>
                <c:pt idx="14464">
                  <c:v>62110.78357</c:v>
                </c:pt>
                <c:pt idx="14465">
                  <c:v>62110.676850000003</c:v>
                </c:pt>
                <c:pt idx="14466">
                  <c:v>62110.416160000001</c:v>
                </c:pt>
                <c:pt idx="14467">
                  <c:v>62110.319049999998</c:v>
                </c:pt>
                <c:pt idx="14468">
                  <c:v>62110.236449999997</c:v>
                </c:pt>
                <c:pt idx="14469">
                  <c:v>62110.08354</c:v>
                </c:pt>
                <c:pt idx="14470">
                  <c:v>62110.0694</c:v>
                </c:pt>
                <c:pt idx="14471">
                  <c:v>62110.03916</c:v>
                </c:pt>
                <c:pt idx="14472">
                  <c:v>62109.245040000002</c:v>
                </c:pt>
                <c:pt idx="14473">
                  <c:v>62109.228490000001</c:v>
                </c:pt>
                <c:pt idx="14474">
                  <c:v>62109.10671</c:v>
                </c:pt>
                <c:pt idx="14475">
                  <c:v>62109.047030000002</c:v>
                </c:pt>
                <c:pt idx="14476">
                  <c:v>62108.522349999999</c:v>
                </c:pt>
                <c:pt idx="14477">
                  <c:v>62108.503449999997</c:v>
                </c:pt>
                <c:pt idx="14478">
                  <c:v>62108.471819999999</c:v>
                </c:pt>
                <c:pt idx="14479">
                  <c:v>62108.449760000003</c:v>
                </c:pt>
                <c:pt idx="14480">
                  <c:v>62108.42265</c:v>
                </c:pt>
                <c:pt idx="14481">
                  <c:v>62108.409059999998</c:v>
                </c:pt>
                <c:pt idx="14482">
                  <c:v>62108.04204</c:v>
                </c:pt>
                <c:pt idx="14483">
                  <c:v>62107.998740000003</c:v>
                </c:pt>
                <c:pt idx="14484">
                  <c:v>62107.88654</c:v>
                </c:pt>
                <c:pt idx="14485">
                  <c:v>62107.72262</c:v>
                </c:pt>
                <c:pt idx="14486">
                  <c:v>62107.188130000002</c:v>
                </c:pt>
                <c:pt idx="14487">
                  <c:v>62107.033889999999</c:v>
                </c:pt>
                <c:pt idx="14488">
                  <c:v>62106.851269999999</c:v>
                </c:pt>
                <c:pt idx="14489">
                  <c:v>62106.666940000003</c:v>
                </c:pt>
                <c:pt idx="14490">
                  <c:v>62106.59878</c:v>
                </c:pt>
                <c:pt idx="14491">
                  <c:v>62106.556299999997</c:v>
                </c:pt>
                <c:pt idx="14492">
                  <c:v>62106.549769999998</c:v>
                </c:pt>
                <c:pt idx="14493">
                  <c:v>62106.31637</c:v>
                </c:pt>
                <c:pt idx="14494">
                  <c:v>62106.136019999998</c:v>
                </c:pt>
                <c:pt idx="14495">
                  <c:v>62106.037149999996</c:v>
                </c:pt>
                <c:pt idx="14496">
                  <c:v>62105.766080000001</c:v>
                </c:pt>
                <c:pt idx="14497">
                  <c:v>62105.649109999998</c:v>
                </c:pt>
                <c:pt idx="14498">
                  <c:v>62105.641349999998</c:v>
                </c:pt>
                <c:pt idx="14499">
                  <c:v>62105.51395</c:v>
                </c:pt>
                <c:pt idx="14500">
                  <c:v>62105.479599999999</c:v>
                </c:pt>
                <c:pt idx="14501">
                  <c:v>62105.336580000003</c:v>
                </c:pt>
                <c:pt idx="14502">
                  <c:v>62105.295279999998</c:v>
                </c:pt>
                <c:pt idx="14503">
                  <c:v>62105.269030000003</c:v>
                </c:pt>
                <c:pt idx="14504">
                  <c:v>62105.105239999997</c:v>
                </c:pt>
                <c:pt idx="14505">
                  <c:v>62104.955329999997</c:v>
                </c:pt>
                <c:pt idx="14506">
                  <c:v>62104.926599999999</c:v>
                </c:pt>
                <c:pt idx="14507">
                  <c:v>62104.905749999998</c:v>
                </c:pt>
                <c:pt idx="14508">
                  <c:v>62104.853170000002</c:v>
                </c:pt>
                <c:pt idx="14509">
                  <c:v>62104.725930000001</c:v>
                </c:pt>
                <c:pt idx="14510">
                  <c:v>62104.612439999997</c:v>
                </c:pt>
                <c:pt idx="14511">
                  <c:v>62104.402820000003</c:v>
                </c:pt>
                <c:pt idx="14512">
                  <c:v>62104.096749999997</c:v>
                </c:pt>
                <c:pt idx="14513">
                  <c:v>62103.783880000003</c:v>
                </c:pt>
                <c:pt idx="14514">
                  <c:v>62103.751080000002</c:v>
                </c:pt>
                <c:pt idx="14515">
                  <c:v>62103.02072</c:v>
                </c:pt>
                <c:pt idx="14516">
                  <c:v>62102.956389999999</c:v>
                </c:pt>
                <c:pt idx="14517">
                  <c:v>62102.942069999997</c:v>
                </c:pt>
                <c:pt idx="14518">
                  <c:v>62102.832439999998</c:v>
                </c:pt>
                <c:pt idx="14519">
                  <c:v>62102.630469999996</c:v>
                </c:pt>
                <c:pt idx="14520">
                  <c:v>62102.489560000002</c:v>
                </c:pt>
                <c:pt idx="14521">
                  <c:v>62102.380510000003</c:v>
                </c:pt>
                <c:pt idx="14522">
                  <c:v>62102.364990000002</c:v>
                </c:pt>
                <c:pt idx="14523">
                  <c:v>62102.122880000003</c:v>
                </c:pt>
                <c:pt idx="14524">
                  <c:v>62101.967340000003</c:v>
                </c:pt>
                <c:pt idx="14525">
                  <c:v>62101.960050000002</c:v>
                </c:pt>
                <c:pt idx="14526">
                  <c:v>62101.921560000003</c:v>
                </c:pt>
                <c:pt idx="14527">
                  <c:v>62101.58872</c:v>
                </c:pt>
                <c:pt idx="14528">
                  <c:v>62101.556389999998</c:v>
                </c:pt>
                <c:pt idx="14529">
                  <c:v>62101.51986</c:v>
                </c:pt>
                <c:pt idx="14530">
                  <c:v>62101.435729999997</c:v>
                </c:pt>
                <c:pt idx="14531">
                  <c:v>62101.095889999997</c:v>
                </c:pt>
                <c:pt idx="14532">
                  <c:v>62100.86591</c:v>
                </c:pt>
                <c:pt idx="14533">
                  <c:v>62100.864130000002</c:v>
                </c:pt>
                <c:pt idx="14534">
                  <c:v>62100.858639999999</c:v>
                </c:pt>
                <c:pt idx="14535">
                  <c:v>62100.744250000003</c:v>
                </c:pt>
                <c:pt idx="14536">
                  <c:v>62100.585769999998</c:v>
                </c:pt>
                <c:pt idx="14537">
                  <c:v>62100.452400000002</c:v>
                </c:pt>
                <c:pt idx="14538">
                  <c:v>62100.267019999999</c:v>
                </c:pt>
                <c:pt idx="14539">
                  <c:v>62100.160459999999</c:v>
                </c:pt>
                <c:pt idx="14540">
                  <c:v>62100.033380000001</c:v>
                </c:pt>
                <c:pt idx="14541">
                  <c:v>62099.754249999998</c:v>
                </c:pt>
                <c:pt idx="14542">
                  <c:v>62099.748339999998</c:v>
                </c:pt>
                <c:pt idx="14543">
                  <c:v>62099.743759999998</c:v>
                </c:pt>
                <c:pt idx="14544">
                  <c:v>62099.73302</c:v>
                </c:pt>
                <c:pt idx="14545">
                  <c:v>62099.679839999997</c:v>
                </c:pt>
                <c:pt idx="14546">
                  <c:v>62099.67355</c:v>
                </c:pt>
                <c:pt idx="14547">
                  <c:v>62099.3652</c:v>
                </c:pt>
                <c:pt idx="14548">
                  <c:v>62099.322540000001</c:v>
                </c:pt>
                <c:pt idx="14549">
                  <c:v>62099.09246</c:v>
                </c:pt>
                <c:pt idx="14550">
                  <c:v>62099.044280000002</c:v>
                </c:pt>
                <c:pt idx="14551">
                  <c:v>62098.914539999998</c:v>
                </c:pt>
                <c:pt idx="14552">
                  <c:v>62098.866450000001</c:v>
                </c:pt>
                <c:pt idx="14553">
                  <c:v>62098.704709999998</c:v>
                </c:pt>
                <c:pt idx="14554">
                  <c:v>62098.672070000001</c:v>
                </c:pt>
                <c:pt idx="14555">
                  <c:v>62098.645210000002</c:v>
                </c:pt>
                <c:pt idx="14556">
                  <c:v>62098.594279999998</c:v>
                </c:pt>
                <c:pt idx="14557">
                  <c:v>62098.543149999998</c:v>
                </c:pt>
                <c:pt idx="14558">
                  <c:v>62098.515480000002</c:v>
                </c:pt>
                <c:pt idx="14559">
                  <c:v>62098.497340000002</c:v>
                </c:pt>
                <c:pt idx="14560">
                  <c:v>62098.488449999997</c:v>
                </c:pt>
                <c:pt idx="14561">
                  <c:v>62098.436170000001</c:v>
                </c:pt>
                <c:pt idx="14562">
                  <c:v>62098.337019999999</c:v>
                </c:pt>
                <c:pt idx="14563">
                  <c:v>62098.282350000001</c:v>
                </c:pt>
                <c:pt idx="14564">
                  <c:v>62098.061880000001</c:v>
                </c:pt>
                <c:pt idx="14565">
                  <c:v>62097.612869999997</c:v>
                </c:pt>
                <c:pt idx="14566">
                  <c:v>62097.576399999998</c:v>
                </c:pt>
                <c:pt idx="14567">
                  <c:v>62097.564989999999</c:v>
                </c:pt>
                <c:pt idx="14568">
                  <c:v>62097.45521</c:v>
                </c:pt>
                <c:pt idx="14569">
                  <c:v>62097.429080000002</c:v>
                </c:pt>
                <c:pt idx="14570">
                  <c:v>62097.419150000002</c:v>
                </c:pt>
                <c:pt idx="14571">
                  <c:v>62097.305339999999</c:v>
                </c:pt>
                <c:pt idx="14572">
                  <c:v>62097.193599999999</c:v>
                </c:pt>
                <c:pt idx="14573">
                  <c:v>62097.16605</c:v>
                </c:pt>
                <c:pt idx="14574">
                  <c:v>62096.999909999999</c:v>
                </c:pt>
                <c:pt idx="14575">
                  <c:v>62096.969080000003</c:v>
                </c:pt>
                <c:pt idx="14576">
                  <c:v>62096.776559999998</c:v>
                </c:pt>
                <c:pt idx="14577">
                  <c:v>62096.70523</c:v>
                </c:pt>
                <c:pt idx="14578">
                  <c:v>62096.547859999999</c:v>
                </c:pt>
                <c:pt idx="14579">
                  <c:v>62096.443939999997</c:v>
                </c:pt>
                <c:pt idx="14580">
                  <c:v>62096.144229999998</c:v>
                </c:pt>
                <c:pt idx="14581">
                  <c:v>62096.063690000003</c:v>
                </c:pt>
                <c:pt idx="14582">
                  <c:v>62095.963920000002</c:v>
                </c:pt>
                <c:pt idx="14583">
                  <c:v>62095.717259999998</c:v>
                </c:pt>
                <c:pt idx="14584">
                  <c:v>62095.713219999998</c:v>
                </c:pt>
                <c:pt idx="14585">
                  <c:v>62095.627339999999</c:v>
                </c:pt>
                <c:pt idx="14586">
                  <c:v>62095.623549999997</c:v>
                </c:pt>
                <c:pt idx="14587">
                  <c:v>62095.621489999998</c:v>
                </c:pt>
                <c:pt idx="14588">
                  <c:v>62095.568650000001</c:v>
                </c:pt>
                <c:pt idx="14589">
                  <c:v>62095.415760000004</c:v>
                </c:pt>
                <c:pt idx="14590">
                  <c:v>62094.713129999996</c:v>
                </c:pt>
                <c:pt idx="14591">
                  <c:v>62094.639880000002</c:v>
                </c:pt>
                <c:pt idx="14592">
                  <c:v>62094.511740000002</c:v>
                </c:pt>
                <c:pt idx="14593">
                  <c:v>62094.329850000002</c:v>
                </c:pt>
                <c:pt idx="14594">
                  <c:v>62094.288500000002</c:v>
                </c:pt>
                <c:pt idx="14595">
                  <c:v>62094.21342</c:v>
                </c:pt>
                <c:pt idx="14596">
                  <c:v>62094.04189</c:v>
                </c:pt>
                <c:pt idx="14597">
                  <c:v>62093.95235</c:v>
                </c:pt>
                <c:pt idx="14598">
                  <c:v>62093.952160000001</c:v>
                </c:pt>
                <c:pt idx="14599">
                  <c:v>62093.937700000002</c:v>
                </c:pt>
                <c:pt idx="14600">
                  <c:v>62093.905639999997</c:v>
                </c:pt>
                <c:pt idx="14601">
                  <c:v>62093.854639999998</c:v>
                </c:pt>
                <c:pt idx="14602">
                  <c:v>62093.760979999999</c:v>
                </c:pt>
                <c:pt idx="14603">
                  <c:v>62093.302000000003</c:v>
                </c:pt>
                <c:pt idx="14604">
                  <c:v>62093.246039999998</c:v>
                </c:pt>
                <c:pt idx="14605">
                  <c:v>62093.217879999997</c:v>
                </c:pt>
                <c:pt idx="14606">
                  <c:v>62093.206969999999</c:v>
                </c:pt>
                <c:pt idx="14607">
                  <c:v>62092.972099999999</c:v>
                </c:pt>
                <c:pt idx="14608">
                  <c:v>62092.89473</c:v>
                </c:pt>
                <c:pt idx="14609">
                  <c:v>62092.811459999997</c:v>
                </c:pt>
                <c:pt idx="14610">
                  <c:v>62092.749810000001</c:v>
                </c:pt>
                <c:pt idx="14611">
                  <c:v>62092.546979999999</c:v>
                </c:pt>
                <c:pt idx="14612">
                  <c:v>62092.495699999999</c:v>
                </c:pt>
                <c:pt idx="14613">
                  <c:v>62092.373140000003</c:v>
                </c:pt>
                <c:pt idx="14614">
                  <c:v>62092.158689999997</c:v>
                </c:pt>
                <c:pt idx="14615">
                  <c:v>62092.004240000002</c:v>
                </c:pt>
                <c:pt idx="14616">
                  <c:v>62091.917430000001</c:v>
                </c:pt>
                <c:pt idx="14617">
                  <c:v>62091.786659999998</c:v>
                </c:pt>
                <c:pt idx="14618">
                  <c:v>62091.63061</c:v>
                </c:pt>
                <c:pt idx="14619">
                  <c:v>62091.582110000003</c:v>
                </c:pt>
                <c:pt idx="14620">
                  <c:v>62091.511109999999</c:v>
                </c:pt>
                <c:pt idx="14621">
                  <c:v>62091.393429999996</c:v>
                </c:pt>
                <c:pt idx="14622">
                  <c:v>62091.282270000003</c:v>
                </c:pt>
                <c:pt idx="14623">
                  <c:v>62091.213669999997</c:v>
                </c:pt>
                <c:pt idx="14624">
                  <c:v>62091.038229999998</c:v>
                </c:pt>
                <c:pt idx="14625">
                  <c:v>62090.93058</c:v>
                </c:pt>
                <c:pt idx="14626">
                  <c:v>62090.699679999998</c:v>
                </c:pt>
                <c:pt idx="14627">
                  <c:v>62090.597280000002</c:v>
                </c:pt>
                <c:pt idx="14628">
                  <c:v>62090.357949999998</c:v>
                </c:pt>
                <c:pt idx="14629">
                  <c:v>62090.282140000003</c:v>
                </c:pt>
                <c:pt idx="14630">
                  <c:v>62089.964999999997</c:v>
                </c:pt>
                <c:pt idx="14631">
                  <c:v>62089.841999999997</c:v>
                </c:pt>
                <c:pt idx="14632">
                  <c:v>62089.839849999997</c:v>
                </c:pt>
                <c:pt idx="14633">
                  <c:v>62089.793790000003</c:v>
                </c:pt>
                <c:pt idx="14634">
                  <c:v>62089.676079999997</c:v>
                </c:pt>
                <c:pt idx="14635">
                  <c:v>62089.398789999999</c:v>
                </c:pt>
                <c:pt idx="14636">
                  <c:v>62089.233249999997</c:v>
                </c:pt>
                <c:pt idx="14637">
                  <c:v>62089.11997</c:v>
                </c:pt>
                <c:pt idx="14638">
                  <c:v>62089.101320000002</c:v>
                </c:pt>
                <c:pt idx="14639">
                  <c:v>62088.554190000003</c:v>
                </c:pt>
                <c:pt idx="14640">
                  <c:v>62088.49467</c:v>
                </c:pt>
                <c:pt idx="14641">
                  <c:v>62088.114280000002</c:v>
                </c:pt>
                <c:pt idx="14642">
                  <c:v>62088.088329999999</c:v>
                </c:pt>
                <c:pt idx="14643">
                  <c:v>62088.0262</c:v>
                </c:pt>
                <c:pt idx="14644">
                  <c:v>62087.667459999997</c:v>
                </c:pt>
                <c:pt idx="14645">
                  <c:v>62087.648220000003</c:v>
                </c:pt>
                <c:pt idx="14646">
                  <c:v>62087.578300000001</c:v>
                </c:pt>
                <c:pt idx="14647">
                  <c:v>62087.167670000003</c:v>
                </c:pt>
                <c:pt idx="14648">
                  <c:v>62087.03355</c:v>
                </c:pt>
                <c:pt idx="14649">
                  <c:v>62086.978589999999</c:v>
                </c:pt>
                <c:pt idx="14650">
                  <c:v>62086.880579999997</c:v>
                </c:pt>
                <c:pt idx="14651">
                  <c:v>62086.74368</c:v>
                </c:pt>
                <c:pt idx="14652">
                  <c:v>62086.523609999997</c:v>
                </c:pt>
                <c:pt idx="14653">
                  <c:v>62086.499559999997</c:v>
                </c:pt>
                <c:pt idx="14654">
                  <c:v>62086.471619999997</c:v>
                </c:pt>
                <c:pt idx="14655">
                  <c:v>62086.386760000001</c:v>
                </c:pt>
                <c:pt idx="14656">
                  <c:v>62086.284290000003</c:v>
                </c:pt>
                <c:pt idx="14657">
                  <c:v>62086.245900000002</c:v>
                </c:pt>
                <c:pt idx="14658">
                  <c:v>62086.17499</c:v>
                </c:pt>
                <c:pt idx="14659">
                  <c:v>62086.050369999997</c:v>
                </c:pt>
                <c:pt idx="14660">
                  <c:v>62085.959089999997</c:v>
                </c:pt>
                <c:pt idx="14661">
                  <c:v>62085.582130000003</c:v>
                </c:pt>
                <c:pt idx="14662">
                  <c:v>62085.563529999999</c:v>
                </c:pt>
                <c:pt idx="14663">
                  <c:v>62085.347710000002</c:v>
                </c:pt>
                <c:pt idx="14664">
                  <c:v>62085.305979999997</c:v>
                </c:pt>
                <c:pt idx="14665">
                  <c:v>62085.160309999999</c:v>
                </c:pt>
                <c:pt idx="14666">
                  <c:v>62085.025170000001</c:v>
                </c:pt>
                <c:pt idx="14667">
                  <c:v>62084.780709999999</c:v>
                </c:pt>
                <c:pt idx="14668">
                  <c:v>62084.683380000002</c:v>
                </c:pt>
                <c:pt idx="14669">
                  <c:v>62084.61737</c:v>
                </c:pt>
                <c:pt idx="14670">
                  <c:v>62083.739139999998</c:v>
                </c:pt>
                <c:pt idx="14671">
                  <c:v>62083.697740000003</c:v>
                </c:pt>
                <c:pt idx="14672">
                  <c:v>62083.62975</c:v>
                </c:pt>
                <c:pt idx="14673">
                  <c:v>62083.276319999997</c:v>
                </c:pt>
                <c:pt idx="14674">
                  <c:v>62083.216590000004</c:v>
                </c:pt>
                <c:pt idx="14675">
                  <c:v>62083.189160000002</c:v>
                </c:pt>
                <c:pt idx="14676">
                  <c:v>62082.999880000003</c:v>
                </c:pt>
                <c:pt idx="14677">
                  <c:v>62082.828540000002</c:v>
                </c:pt>
                <c:pt idx="14678">
                  <c:v>62082.806559999997</c:v>
                </c:pt>
                <c:pt idx="14679">
                  <c:v>62082.775249999999</c:v>
                </c:pt>
                <c:pt idx="14680">
                  <c:v>62082.66876</c:v>
                </c:pt>
                <c:pt idx="14681">
                  <c:v>62082.51569</c:v>
                </c:pt>
                <c:pt idx="14682">
                  <c:v>62082.484750000003</c:v>
                </c:pt>
                <c:pt idx="14683">
                  <c:v>62082.448620000003</c:v>
                </c:pt>
                <c:pt idx="14684">
                  <c:v>62082.381200000003</c:v>
                </c:pt>
                <c:pt idx="14685">
                  <c:v>62082.355250000001</c:v>
                </c:pt>
                <c:pt idx="14686">
                  <c:v>62082.063049999997</c:v>
                </c:pt>
                <c:pt idx="14687">
                  <c:v>62081.661070000002</c:v>
                </c:pt>
                <c:pt idx="14688">
                  <c:v>62081.58999</c:v>
                </c:pt>
                <c:pt idx="14689">
                  <c:v>62081.426240000001</c:v>
                </c:pt>
                <c:pt idx="14690">
                  <c:v>62081.14819</c:v>
                </c:pt>
                <c:pt idx="14691">
                  <c:v>62081.035709999996</c:v>
                </c:pt>
                <c:pt idx="14692">
                  <c:v>62080.764410000003</c:v>
                </c:pt>
                <c:pt idx="14693">
                  <c:v>62080.67944</c:v>
                </c:pt>
                <c:pt idx="14694">
                  <c:v>62080.444329999998</c:v>
                </c:pt>
                <c:pt idx="14695">
                  <c:v>62080.412929999999</c:v>
                </c:pt>
                <c:pt idx="14696">
                  <c:v>62080.180910000003</c:v>
                </c:pt>
                <c:pt idx="14697">
                  <c:v>62079.92136</c:v>
                </c:pt>
                <c:pt idx="14698">
                  <c:v>62079.637869999999</c:v>
                </c:pt>
                <c:pt idx="14699">
                  <c:v>62078.863749999997</c:v>
                </c:pt>
                <c:pt idx="14700">
                  <c:v>62078.861360000003</c:v>
                </c:pt>
                <c:pt idx="14701">
                  <c:v>62078.74454</c:v>
                </c:pt>
                <c:pt idx="14702">
                  <c:v>62078.720780000003</c:v>
                </c:pt>
                <c:pt idx="14703">
                  <c:v>62078.53858</c:v>
                </c:pt>
                <c:pt idx="14704">
                  <c:v>62078.398549999998</c:v>
                </c:pt>
                <c:pt idx="14705">
                  <c:v>62078.211320000002</c:v>
                </c:pt>
                <c:pt idx="14706">
                  <c:v>62078.134639999997</c:v>
                </c:pt>
                <c:pt idx="14707">
                  <c:v>62077.759279999998</c:v>
                </c:pt>
                <c:pt idx="14708">
                  <c:v>62077.506439999997</c:v>
                </c:pt>
                <c:pt idx="14709">
                  <c:v>62077.413760000003</c:v>
                </c:pt>
                <c:pt idx="14710">
                  <c:v>62077.213759999999</c:v>
                </c:pt>
                <c:pt idx="14711">
                  <c:v>62077.105560000004</c:v>
                </c:pt>
                <c:pt idx="14712">
                  <c:v>62076.954640000004</c:v>
                </c:pt>
                <c:pt idx="14713">
                  <c:v>62076.890140000003</c:v>
                </c:pt>
                <c:pt idx="14714">
                  <c:v>62076.86017</c:v>
                </c:pt>
                <c:pt idx="14715">
                  <c:v>62076.590660000002</c:v>
                </c:pt>
                <c:pt idx="14716">
                  <c:v>62076.293510000003</c:v>
                </c:pt>
                <c:pt idx="14717">
                  <c:v>62076.190979999999</c:v>
                </c:pt>
                <c:pt idx="14718">
                  <c:v>62076.143700000001</c:v>
                </c:pt>
                <c:pt idx="14719">
                  <c:v>62075.817669999997</c:v>
                </c:pt>
                <c:pt idx="14720">
                  <c:v>62075.784220000001</c:v>
                </c:pt>
                <c:pt idx="14721">
                  <c:v>62075.420879999998</c:v>
                </c:pt>
                <c:pt idx="14722">
                  <c:v>62075.288070000002</c:v>
                </c:pt>
                <c:pt idx="14723">
                  <c:v>62075.025609999997</c:v>
                </c:pt>
                <c:pt idx="14724">
                  <c:v>62074.925380000001</c:v>
                </c:pt>
                <c:pt idx="14725">
                  <c:v>62074.457569999999</c:v>
                </c:pt>
                <c:pt idx="14726">
                  <c:v>62074.43737</c:v>
                </c:pt>
                <c:pt idx="14727">
                  <c:v>62074.42772</c:v>
                </c:pt>
                <c:pt idx="14728">
                  <c:v>62074.292840000002</c:v>
                </c:pt>
                <c:pt idx="14729">
                  <c:v>62074.256459999997</c:v>
                </c:pt>
                <c:pt idx="14730">
                  <c:v>62074.235410000001</c:v>
                </c:pt>
                <c:pt idx="14731">
                  <c:v>62074.036870000004</c:v>
                </c:pt>
                <c:pt idx="14732">
                  <c:v>62074.024250000002</c:v>
                </c:pt>
                <c:pt idx="14733">
                  <c:v>62073.803090000001</c:v>
                </c:pt>
                <c:pt idx="14734">
                  <c:v>62073.659489999998</c:v>
                </c:pt>
                <c:pt idx="14735">
                  <c:v>62073.475059999997</c:v>
                </c:pt>
                <c:pt idx="14736">
                  <c:v>62073.421450000002</c:v>
                </c:pt>
                <c:pt idx="14737">
                  <c:v>62073.391909999998</c:v>
                </c:pt>
                <c:pt idx="14738">
                  <c:v>62072.927089999997</c:v>
                </c:pt>
                <c:pt idx="14739">
                  <c:v>62072.904849999999</c:v>
                </c:pt>
                <c:pt idx="14740">
                  <c:v>62072.887999999999</c:v>
                </c:pt>
                <c:pt idx="14741">
                  <c:v>62072.848740000001</c:v>
                </c:pt>
                <c:pt idx="14742">
                  <c:v>62072.72724</c:v>
                </c:pt>
                <c:pt idx="14743">
                  <c:v>62072.570229999998</c:v>
                </c:pt>
                <c:pt idx="14744">
                  <c:v>62072.359499999999</c:v>
                </c:pt>
                <c:pt idx="14745">
                  <c:v>62072.190410000003</c:v>
                </c:pt>
                <c:pt idx="14746">
                  <c:v>62072.113120000002</c:v>
                </c:pt>
                <c:pt idx="14747">
                  <c:v>62071.85166</c:v>
                </c:pt>
                <c:pt idx="14748">
                  <c:v>62071.793769999997</c:v>
                </c:pt>
                <c:pt idx="14749">
                  <c:v>62071.684130000001</c:v>
                </c:pt>
                <c:pt idx="14750">
                  <c:v>62071.516790000001</c:v>
                </c:pt>
                <c:pt idx="14751">
                  <c:v>62071.454689999999</c:v>
                </c:pt>
                <c:pt idx="14752">
                  <c:v>62071.3649</c:v>
                </c:pt>
                <c:pt idx="14753">
                  <c:v>62071.307950000002</c:v>
                </c:pt>
                <c:pt idx="14754">
                  <c:v>62071.103710000003</c:v>
                </c:pt>
                <c:pt idx="14755">
                  <c:v>62071.058810000002</c:v>
                </c:pt>
                <c:pt idx="14756">
                  <c:v>62070.890339999998</c:v>
                </c:pt>
                <c:pt idx="14757">
                  <c:v>62070.841670000002</c:v>
                </c:pt>
                <c:pt idx="14758">
                  <c:v>62070.735639999999</c:v>
                </c:pt>
                <c:pt idx="14759">
                  <c:v>62070.678200000002</c:v>
                </c:pt>
                <c:pt idx="14760">
                  <c:v>62070.469190000003</c:v>
                </c:pt>
                <c:pt idx="14761">
                  <c:v>62070.422910000001</c:v>
                </c:pt>
                <c:pt idx="14762">
                  <c:v>62070.336210000001</c:v>
                </c:pt>
                <c:pt idx="14763">
                  <c:v>62070.305890000003</c:v>
                </c:pt>
                <c:pt idx="14764">
                  <c:v>62070.234799999998</c:v>
                </c:pt>
                <c:pt idx="14765">
                  <c:v>62070.155899999998</c:v>
                </c:pt>
                <c:pt idx="14766">
                  <c:v>62069.929080000002</c:v>
                </c:pt>
                <c:pt idx="14767">
                  <c:v>62069.81568</c:v>
                </c:pt>
                <c:pt idx="14768">
                  <c:v>62069.80934</c:v>
                </c:pt>
                <c:pt idx="14769">
                  <c:v>62069.779920000001</c:v>
                </c:pt>
                <c:pt idx="14770">
                  <c:v>62069.681129999997</c:v>
                </c:pt>
                <c:pt idx="14771">
                  <c:v>62068.923040000001</c:v>
                </c:pt>
                <c:pt idx="14772">
                  <c:v>62068.783259999997</c:v>
                </c:pt>
                <c:pt idx="14773">
                  <c:v>62068.695800000001</c:v>
                </c:pt>
                <c:pt idx="14774">
                  <c:v>62068.686439999998</c:v>
                </c:pt>
                <c:pt idx="14775">
                  <c:v>62068.603389999997</c:v>
                </c:pt>
                <c:pt idx="14776">
                  <c:v>62068.446259999997</c:v>
                </c:pt>
                <c:pt idx="14777">
                  <c:v>62068.415630000003</c:v>
                </c:pt>
                <c:pt idx="14778">
                  <c:v>62068.212870000003</c:v>
                </c:pt>
                <c:pt idx="14779">
                  <c:v>62068.178720000004</c:v>
                </c:pt>
                <c:pt idx="14780">
                  <c:v>62068.095739999997</c:v>
                </c:pt>
                <c:pt idx="14781">
                  <c:v>62067.946089999998</c:v>
                </c:pt>
                <c:pt idx="14782">
                  <c:v>62067.811930000003</c:v>
                </c:pt>
                <c:pt idx="14783">
                  <c:v>62067.522420000001</c:v>
                </c:pt>
                <c:pt idx="14784">
                  <c:v>62067.285199999998</c:v>
                </c:pt>
                <c:pt idx="14785">
                  <c:v>62067.202729999997</c:v>
                </c:pt>
                <c:pt idx="14786">
                  <c:v>62067.163710000001</c:v>
                </c:pt>
                <c:pt idx="14787">
                  <c:v>62066.824220000002</c:v>
                </c:pt>
                <c:pt idx="14788">
                  <c:v>62066.771690000001</c:v>
                </c:pt>
                <c:pt idx="14789">
                  <c:v>62066.673609999998</c:v>
                </c:pt>
                <c:pt idx="14790">
                  <c:v>62066.513700000003</c:v>
                </c:pt>
                <c:pt idx="14791">
                  <c:v>62066.128700000001</c:v>
                </c:pt>
                <c:pt idx="14792">
                  <c:v>62065.892959999997</c:v>
                </c:pt>
                <c:pt idx="14793">
                  <c:v>62065.811979999999</c:v>
                </c:pt>
                <c:pt idx="14794">
                  <c:v>62065.759259999999</c:v>
                </c:pt>
                <c:pt idx="14795">
                  <c:v>62065.684710000001</c:v>
                </c:pt>
                <c:pt idx="14796">
                  <c:v>62065.366800000003</c:v>
                </c:pt>
                <c:pt idx="14797">
                  <c:v>62065.333129999999</c:v>
                </c:pt>
                <c:pt idx="14798">
                  <c:v>62065.326480000003</c:v>
                </c:pt>
                <c:pt idx="14799">
                  <c:v>62065.102120000003</c:v>
                </c:pt>
                <c:pt idx="14800">
                  <c:v>62064.973579999998</c:v>
                </c:pt>
                <c:pt idx="14801">
                  <c:v>62064.909820000001</c:v>
                </c:pt>
                <c:pt idx="14802">
                  <c:v>62064.48947</c:v>
                </c:pt>
                <c:pt idx="14803">
                  <c:v>62064.341200000003</c:v>
                </c:pt>
                <c:pt idx="14804">
                  <c:v>62064.222950000003</c:v>
                </c:pt>
                <c:pt idx="14805">
                  <c:v>62064.175430000003</c:v>
                </c:pt>
                <c:pt idx="14806">
                  <c:v>62063.968509999999</c:v>
                </c:pt>
                <c:pt idx="14807">
                  <c:v>62063.922400000003</c:v>
                </c:pt>
                <c:pt idx="14808">
                  <c:v>62063.769119999997</c:v>
                </c:pt>
                <c:pt idx="14809">
                  <c:v>62063.766439999999</c:v>
                </c:pt>
                <c:pt idx="14810">
                  <c:v>62063.745719999999</c:v>
                </c:pt>
                <c:pt idx="14811">
                  <c:v>62063.738810000003</c:v>
                </c:pt>
                <c:pt idx="14812">
                  <c:v>62063.732230000001</c:v>
                </c:pt>
                <c:pt idx="14813">
                  <c:v>62063.602079999997</c:v>
                </c:pt>
                <c:pt idx="14814">
                  <c:v>62063.579740000001</c:v>
                </c:pt>
                <c:pt idx="14815">
                  <c:v>62063.563249999999</c:v>
                </c:pt>
                <c:pt idx="14816">
                  <c:v>62063.52003</c:v>
                </c:pt>
                <c:pt idx="14817">
                  <c:v>62063.462209999998</c:v>
                </c:pt>
                <c:pt idx="14818">
                  <c:v>62063.440730000002</c:v>
                </c:pt>
                <c:pt idx="14819">
                  <c:v>62063.198819999998</c:v>
                </c:pt>
                <c:pt idx="14820">
                  <c:v>62063.173909999998</c:v>
                </c:pt>
                <c:pt idx="14821">
                  <c:v>62063.160779999998</c:v>
                </c:pt>
                <c:pt idx="14822">
                  <c:v>62063.156990000003</c:v>
                </c:pt>
                <c:pt idx="14823">
                  <c:v>62062.978499999997</c:v>
                </c:pt>
                <c:pt idx="14824">
                  <c:v>62062.974950000003</c:v>
                </c:pt>
                <c:pt idx="14825">
                  <c:v>62062.79292</c:v>
                </c:pt>
                <c:pt idx="14826">
                  <c:v>62062.754659999999</c:v>
                </c:pt>
                <c:pt idx="14827">
                  <c:v>62062.596879999997</c:v>
                </c:pt>
                <c:pt idx="14828">
                  <c:v>62062.587760000002</c:v>
                </c:pt>
                <c:pt idx="14829">
                  <c:v>62062.563950000003</c:v>
                </c:pt>
                <c:pt idx="14830">
                  <c:v>62062.430189999999</c:v>
                </c:pt>
                <c:pt idx="14831">
                  <c:v>62062.112439999997</c:v>
                </c:pt>
                <c:pt idx="14832">
                  <c:v>62062.072350000002</c:v>
                </c:pt>
                <c:pt idx="14833">
                  <c:v>62061.537259999997</c:v>
                </c:pt>
                <c:pt idx="14834">
                  <c:v>62061.496650000001</c:v>
                </c:pt>
                <c:pt idx="14835">
                  <c:v>62061.291539999998</c:v>
                </c:pt>
                <c:pt idx="14836">
                  <c:v>62061.285989999997</c:v>
                </c:pt>
                <c:pt idx="14837">
                  <c:v>62061.093580000001</c:v>
                </c:pt>
                <c:pt idx="14838">
                  <c:v>62061.068229999997</c:v>
                </c:pt>
                <c:pt idx="14839">
                  <c:v>62060.964939999998</c:v>
                </c:pt>
                <c:pt idx="14840">
                  <c:v>62060.874320000003</c:v>
                </c:pt>
                <c:pt idx="14841">
                  <c:v>62060.866900000001</c:v>
                </c:pt>
                <c:pt idx="14842">
                  <c:v>62060.765310000003</c:v>
                </c:pt>
                <c:pt idx="14843">
                  <c:v>62060.667930000003</c:v>
                </c:pt>
                <c:pt idx="14844">
                  <c:v>62060.60396</c:v>
                </c:pt>
                <c:pt idx="14845">
                  <c:v>62060.503380000002</c:v>
                </c:pt>
                <c:pt idx="14846">
                  <c:v>62060.382530000003</c:v>
                </c:pt>
                <c:pt idx="14847">
                  <c:v>62060.15094</c:v>
                </c:pt>
                <c:pt idx="14848">
                  <c:v>62060.141920000002</c:v>
                </c:pt>
                <c:pt idx="14849">
                  <c:v>62059.989329999997</c:v>
                </c:pt>
                <c:pt idx="14850">
                  <c:v>62059.633719999998</c:v>
                </c:pt>
                <c:pt idx="14851">
                  <c:v>62059.481489999998</c:v>
                </c:pt>
                <c:pt idx="14852">
                  <c:v>62059.309350000003</c:v>
                </c:pt>
                <c:pt idx="14853">
                  <c:v>62059.143049999999</c:v>
                </c:pt>
                <c:pt idx="14854">
                  <c:v>62059.134140000002</c:v>
                </c:pt>
                <c:pt idx="14855">
                  <c:v>62059.006699999998</c:v>
                </c:pt>
                <c:pt idx="14856">
                  <c:v>62058.95001</c:v>
                </c:pt>
                <c:pt idx="14857">
                  <c:v>62058.87384</c:v>
                </c:pt>
                <c:pt idx="14858">
                  <c:v>62058.78572</c:v>
                </c:pt>
                <c:pt idx="14859">
                  <c:v>62058.633139999998</c:v>
                </c:pt>
                <c:pt idx="14860">
                  <c:v>62058.494409999999</c:v>
                </c:pt>
                <c:pt idx="14861">
                  <c:v>62058.41145</c:v>
                </c:pt>
                <c:pt idx="14862">
                  <c:v>62058.252529999998</c:v>
                </c:pt>
                <c:pt idx="14863">
                  <c:v>62058.069230000001</c:v>
                </c:pt>
                <c:pt idx="14864">
                  <c:v>62057.904289999999</c:v>
                </c:pt>
                <c:pt idx="14865">
                  <c:v>62057.864179999997</c:v>
                </c:pt>
                <c:pt idx="14866">
                  <c:v>62057.527370000003</c:v>
                </c:pt>
                <c:pt idx="14867">
                  <c:v>62057.465029999999</c:v>
                </c:pt>
                <c:pt idx="14868">
                  <c:v>62057.382919999996</c:v>
                </c:pt>
                <c:pt idx="14869">
                  <c:v>62057.369809999997</c:v>
                </c:pt>
                <c:pt idx="14870">
                  <c:v>62057.274649999999</c:v>
                </c:pt>
                <c:pt idx="14871">
                  <c:v>62057.219539999998</c:v>
                </c:pt>
                <c:pt idx="14872">
                  <c:v>62057.140149999999</c:v>
                </c:pt>
                <c:pt idx="14873">
                  <c:v>62057.12225</c:v>
                </c:pt>
                <c:pt idx="14874">
                  <c:v>62057.105369999997</c:v>
                </c:pt>
                <c:pt idx="14875">
                  <c:v>62057.020819999998</c:v>
                </c:pt>
                <c:pt idx="14876">
                  <c:v>62056.968489999999</c:v>
                </c:pt>
                <c:pt idx="14877">
                  <c:v>62056.870360000001</c:v>
                </c:pt>
                <c:pt idx="14878">
                  <c:v>62056.78873</c:v>
                </c:pt>
                <c:pt idx="14879">
                  <c:v>62056.594010000001</c:v>
                </c:pt>
                <c:pt idx="14880">
                  <c:v>62056.589549999997</c:v>
                </c:pt>
                <c:pt idx="14881">
                  <c:v>62056.354059999998</c:v>
                </c:pt>
                <c:pt idx="14882">
                  <c:v>62056.302609999999</c:v>
                </c:pt>
                <c:pt idx="14883">
                  <c:v>62056.180419999997</c:v>
                </c:pt>
                <c:pt idx="14884">
                  <c:v>62056.016969999997</c:v>
                </c:pt>
                <c:pt idx="14885">
                  <c:v>62055.92166</c:v>
                </c:pt>
                <c:pt idx="14886">
                  <c:v>62055.90885</c:v>
                </c:pt>
                <c:pt idx="14887">
                  <c:v>62055.60471</c:v>
                </c:pt>
                <c:pt idx="14888">
                  <c:v>62055.311170000001</c:v>
                </c:pt>
                <c:pt idx="14889">
                  <c:v>62055.16143</c:v>
                </c:pt>
                <c:pt idx="14890">
                  <c:v>62055.130799999999</c:v>
                </c:pt>
                <c:pt idx="14891">
                  <c:v>62054.69541</c:v>
                </c:pt>
                <c:pt idx="14892">
                  <c:v>62054.633629999997</c:v>
                </c:pt>
                <c:pt idx="14893">
                  <c:v>62054.600639999997</c:v>
                </c:pt>
                <c:pt idx="14894">
                  <c:v>62054.594779999999</c:v>
                </c:pt>
                <c:pt idx="14895">
                  <c:v>62054.444130000003</c:v>
                </c:pt>
                <c:pt idx="14896">
                  <c:v>62054.330800000003</c:v>
                </c:pt>
                <c:pt idx="14897">
                  <c:v>62054.099029999998</c:v>
                </c:pt>
                <c:pt idx="14898">
                  <c:v>62054.08021</c:v>
                </c:pt>
                <c:pt idx="14899">
                  <c:v>62054.056689999998</c:v>
                </c:pt>
                <c:pt idx="14900">
                  <c:v>62053.921340000001</c:v>
                </c:pt>
                <c:pt idx="14901">
                  <c:v>62053.701419999998</c:v>
                </c:pt>
                <c:pt idx="14902">
                  <c:v>62053.583449999998</c:v>
                </c:pt>
                <c:pt idx="14903">
                  <c:v>62053.445549999997</c:v>
                </c:pt>
                <c:pt idx="14904">
                  <c:v>62053.244509999997</c:v>
                </c:pt>
                <c:pt idx="14905">
                  <c:v>62053.213000000003</c:v>
                </c:pt>
                <c:pt idx="14906">
                  <c:v>62053.067320000002</c:v>
                </c:pt>
                <c:pt idx="14907">
                  <c:v>62053.067170000002</c:v>
                </c:pt>
                <c:pt idx="14908">
                  <c:v>62052.884039999997</c:v>
                </c:pt>
                <c:pt idx="14909">
                  <c:v>62052.673499999997</c:v>
                </c:pt>
                <c:pt idx="14910">
                  <c:v>62052.257230000003</c:v>
                </c:pt>
                <c:pt idx="14911">
                  <c:v>62052.181389999998</c:v>
                </c:pt>
                <c:pt idx="14912">
                  <c:v>62052.081769999997</c:v>
                </c:pt>
                <c:pt idx="14913">
                  <c:v>62052.039900000003</c:v>
                </c:pt>
                <c:pt idx="14914">
                  <c:v>62051.843849999997</c:v>
                </c:pt>
                <c:pt idx="14915">
                  <c:v>62051.581899999997</c:v>
                </c:pt>
                <c:pt idx="14916">
                  <c:v>62051.486830000002</c:v>
                </c:pt>
                <c:pt idx="14917">
                  <c:v>62051.377919999999</c:v>
                </c:pt>
                <c:pt idx="14918">
                  <c:v>62051.214469999999</c:v>
                </c:pt>
                <c:pt idx="14919">
                  <c:v>62051.058019999997</c:v>
                </c:pt>
                <c:pt idx="14920">
                  <c:v>62050.989150000001</c:v>
                </c:pt>
                <c:pt idx="14921">
                  <c:v>62050.849490000001</c:v>
                </c:pt>
                <c:pt idx="14922">
                  <c:v>62050.807939999999</c:v>
                </c:pt>
                <c:pt idx="14923">
                  <c:v>62050.795310000001</c:v>
                </c:pt>
                <c:pt idx="14924">
                  <c:v>62050.773950000003</c:v>
                </c:pt>
                <c:pt idx="14925">
                  <c:v>62050.759080000003</c:v>
                </c:pt>
                <c:pt idx="14926">
                  <c:v>62050.560660000003</c:v>
                </c:pt>
                <c:pt idx="14927">
                  <c:v>62050.481209999998</c:v>
                </c:pt>
                <c:pt idx="14928">
                  <c:v>62050.200810000002</c:v>
                </c:pt>
                <c:pt idx="14929">
                  <c:v>62049.97509</c:v>
                </c:pt>
                <c:pt idx="14930">
                  <c:v>62049.923499999997</c:v>
                </c:pt>
                <c:pt idx="14931">
                  <c:v>62049.844129999998</c:v>
                </c:pt>
                <c:pt idx="14932">
                  <c:v>62049.639759999998</c:v>
                </c:pt>
                <c:pt idx="14933">
                  <c:v>62049.234969999998</c:v>
                </c:pt>
                <c:pt idx="14934">
                  <c:v>62049.175629999998</c:v>
                </c:pt>
                <c:pt idx="14935">
                  <c:v>62049.112119999998</c:v>
                </c:pt>
                <c:pt idx="14936">
                  <c:v>62049.057970000002</c:v>
                </c:pt>
                <c:pt idx="14937">
                  <c:v>62048.862330000004</c:v>
                </c:pt>
                <c:pt idx="14938">
                  <c:v>62048.7641</c:v>
                </c:pt>
                <c:pt idx="14939">
                  <c:v>62048.645920000003</c:v>
                </c:pt>
                <c:pt idx="14940">
                  <c:v>62048.607210000002</c:v>
                </c:pt>
                <c:pt idx="14941">
                  <c:v>62048.571170000003</c:v>
                </c:pt>
                <c:pt idx="14942">
                  <c:v>62048.541169999997</c:v>
                </c:pt>
                <c:pt idx="14943">
                  <c:v>62048.118750000001</c:v>
                </c:pt>
                <c:pt idx="14944">
                  <c:v>62048.066140000003</c:v>
                </c:pt>
                <c:pt idx="14945">
                  <c:v>62047.938880000002</c:v>
                </c:pt>
                <c:pt idx="14946">
                  <c:v>62047.715969999997</c:v>
                </c:pt>
                <c:pt idx="14947">
                  <c:v>62047.631119999998</c:v>
                </c:pt>
                <c:pt idx="14948">
                  <c:v>62047.569519999997</c:v>
                </c:pt>
                <c:pt idx="14949">
                  <c:v>62047.414279999997</c:v>
                </c:pt>
                <c:pt idx="14950">
                  <c:v>62047.404329999998</c:v>
                </c:pt>
                <c:pt idx="14951">
                  <c:v>62047.389170000002</c:v>
                </c:pt>
                <c:pt idx="14952">
                  <c:v>62047.334649999997</c:v>
                </c:pt>
                <c:pt idx="14953">
                  <c:v>62047.266660000001</c:v>
                </c:pt>
                <c:pt idx="14954">
                  <c:v>62047.061329999997</c:v>
                </c:pt>
                <c:pt idx="14955">
                  <c:v>62047.021769999999</c:v>
                </c:pt>
                <c:pt idx="14956">
                  <c:v>62046.93316</c:v>
                </c:pt>
                <c:pt idx="14957">
                  <c:v>62046.880409999998</c:v>
                </c:pt>
                <c:pt idx="14958">
                  <c:v>62046.879180000004</c:v>
                </c:pt>
                <c:pt idx="14959">
                  <c:v>62046.809439999997</c:v>
                </c:pt>
                <c:pt idx="14960">
                  <c:v>62046.776590000001</c:v>
                </c:pt>
                <c:pt idx="14961">
                  <c:v>62046.675969999997</c:v>
                </c:pt>
                <c:pt idx="14962">
                  <c:v>62046.32058</c:v>
                </c:pt>
                <c:pt idx="14963">
                  <c:v>62046.234980000001</c:v>
                </c:pt>
                <c:pt idx="14964">
                  <c:v>62046.202319999997</c:v>
                </c:pt>
                <c:pt idx="14965">
                  <c:v>62046.144130000001</c:v>
                </c:pt>
                <c:pt idx="14966">
                  <c:v>62046.132239999999</c:v>
                </c:pt>
                <c:pt idx="14967">
                  <c:v>62046.07288</c:v>
                </c:pt>
                <c:pt idx="14968">
                  <c:v>62045.987150000001</c:v>
                </c:pt>
                <c:pt idx="14969">
                  <c:v>62045.954369999999</c:v>
                </c:pt>
                <c:pt idx="14970">
                  <c:v>62045.828959999999</c:v>
                </c:pt>
                <c:pt idx="14971">
                  <c:v>62045.432569999997</c:v>
                </c:pt>
                <c:pt idx="14972">
                  <c:v>62045.378949999998</c:v>
                </c:pt>
                <c:pt idx="14973">
                  <c:v>62045.205009999998</c:v>
                </c:pt>
                <c:pt idx="14974">
                  <c:v>62045.197189999999</c:v>
                </c:pt>
                <c:pt idx="14975">
                  <c:v>62045.125119999997</c:v>
                </c:pt>
                <c:pt idx="14976">
                  <c:v>62045.0766</c:v>
                </c:pt>
                <c:pt idx="14977">
                  <c:v>62044.864029999997</c:v>
                </c:pt>
                <c:pt idx="14978">
                  <c:v>62044.835440000003</c:v>
                </c:pt>
                <c:pt idx="14979">
                  <c:v>62044.80831</c:v>
                </c:pt>
                <c:pt idx="14980">
                  <c:v>62044.758580000002</c:v>
                </c:pt>
                <c:pt idx="14981">
                  <c:v>62044.424959999997</c:v>
                </c:pt>
                <c:pt idx="14982">
                  <c:v>62044.175199999998</c:v>
                </c:pt>
                <c:pt idx="14983">
                  <c:v>62044.051899999999</c:v>
                </c:pt>
                <c:pt idx="14984">
                  <c:v>62043.985849999997</c:v>
                </c:pt>
                <c:pt idx="14985">
                  <c:v>62043.871500000001</c:v>
                </c:pt>
                <c:pt idx="14986">
                  <c:v>62043.786209999998</c:v>
                </c:pt>
                <c:pt idx="14987">
                  <c:v>62043.724090000003</c:v>
                </c:pt>
                <c:pt idx="14988">
                  <c:v>62043.624060000002</c:v>
                </c:pt>
                <c:pt idx="14989">
                  <c:v>62043.607889999999</c:v>
                </c:pt>
                <c:pt idx="14990">
                  <c:v>62043.58034</c:v>
                </c:pt>
                <c:pt idx="14991">
                  <c:v>62043.55932</c:v>
                </c:pt>
                <c:pt idx="14992">
                  <c:v>62043.470979999998</c:v>
                </c:pt>
                <c:pt idx="14993">
                  <c:v>62043.301950000001</c:v>
                </c:pt>
                <c:pt idx="14994">
                  <c:v>62043.179349999999</c:v>
                </c:pt>
                <c:pt idx="14995">
                  <c:v>62043.141909999998</c:v>
                </c:pt>
                <c:pt idx="14996">
                  <c:v>62043.132949999999</c:v>
                </c:pt>
                <c:pt idx="14997">
                  <c:v>62043.05143</c:v>
                </c:pt>
                <c:pt idx="14998">
                  <c:v>62042.944320000002</c:v>
                </c:pt>
                <c:pt idx="14999">
                  <c:v>62042.915079999999</c:v>
                </c:pt>
                <c:pt idx="15000">
                  <c:v>62042.874730000003</c:v>
                </c:pt>
                <c:pt idx="15001">
                  <c:v>62042.870020000002</c:v>
                </c:pt>
                <c:pt idx="15002">
                  <c:v>62042.836029999999</c:v>
                </c:pt>
                <c:pt idx="15003">
                  <c:v>62042.819909999998</c:v>
                </c:pt>
                <c:pt idx="15004">
                  <c:v>62042.742839999999</c:v>
                </c:pt>
                <c:pt idx="15005">
                  <c:v>62042.617319999998</c:v>
                </c:pt>
                <c:pt idx="15006">
                  <c:v>62042.521370000002</c:v>
                </c:pt>
                <c:pt idx="15007">
                  <c:v>62042.482839999997</c:v>
                </c:pt>
                <c:pt idx="15008">
                  <c:v>62042.457369999996</c:v>
                </c:pt>
                <c:pt idx="15009">
                  <c:v>62042.36492</c:v>
                </c:pt>
                <c:pt idx="15010">
                  <c:v>62042.289429999997</c:v>
                </c:pt>
                <c:pt idx="15011">
                  <c:v>62042.162510000002</c:v>
                </c:pt>
                <c:pt idx="15012">
                  <c:v>62041.997450000003</c:v>
                </c:pt>
                <c:pt idx="15013">
                  <c:v>62041.798940000001</c:v>
                </c:pt>
                <c:pt idx="15014">
                  <c:v>62041.609369999998</c:v>
                </c:pt>
                <c:pt idx="15015">
                  <c:v>62041.469940000003</c:v>
                </c:pt>
                <c:pt idx="15016">
                  <c:v>62041.037479999999</c:v>
                </c:pt>
                <c:pt idx="15017">
                  <c:v>62040.970569999998</c:v>
                </c:pt>
                <c:pt idx="15018">
                  <c:v>62040.839050000002</c:v>
                </c:pt>
                <c:pt idx="15019">
                  <c:v>62040.610690000001</c:v>
                </c:pt>
                <c:pt idx="15020">
                  <c:v>62040.601569999999</c:v>
                </c:pt>
                <c:pt idx="15021">
                  <c:v>62040.496500000001</c:v>
                </c:pt>
                <c:pt idx="15022">
                  <c:v>62040.399400000002</c:v>
                </c:pt>
                <c:pt idx="15023">
                  <c:v>62040.378299999997</c:v>
                </c:pt>
                <c:pt idx="15024">
                  <c:v>62040.220800000003</c:v>
                </c:pt>
                <c:pt idx="15025">
                  <c:v>62039.928319999999</c:v>
                </c:pt>
                <c:pt idx="15026">
                  <c:v>62039.878409999998</c:v>
                </c:pt>
                <c:pt idx="15027">
                  <c:v>62039.82271</c:v>
                </c:pt>
                <c:pt idx="15028">
                  <c:v>62039.581839999999</c:v>
                </c:pt>
                <c:pt idx="15029">
                  <c:v>62039.576540000002</c:v>
                </c:pt>
                <c:pt idx="15030">
                  <c:v>62039.556980000001</c:v>
                </c:pt>
                <c:pt idx="15031">
                  <c:v>62039.526890000001</c:v>
                </c:pt>
                <c:pt idx="15032">
                  <c:v>62039.426319999999</c:v>
                </c:pt>
                <c:pt idx="15033">
                  <c:v>62039.420030000001</c:v>
                </c:pt>
                <c:pt idx="15034">
                  <c:v>62039.364860000001</c:v>
                </c:pt>
                <c:pt idx="15035">
                  <c:v>62039.239950000003</c:v>
                </c:pt>
                <c:pt idx="15036">
                  <c:v>62039.201150000001</c:v>
                </c:pt>
                <c:pt idx="15037">
                  <c:v>62039.042580000001</c:v>
                </c:pt>
                <c:pt idx="15038">
                  <c:v>62038.965190000003</c:v>
                </c:pt>
                <c:pt idx="15039">
                  <c:v>62038.94902</c:v>
                </c:pt>
                <c:pt idx="15040">
                  <c:v>62038.890119999996</c:v>
                </c:pt>
                <c:pt idx="15041">
                  <c:v>62038.82</c:v>
                </c:pt>
                <c:pt idx="15042">
                  <c:v>62038.517169999999</c:v>
                </c:pt>
                <c:pt idx="15043">
                  <c:v>62038.510410000003</c:v>
                </c:pt>
                <c:pt idx="15044">
                  <c:v>62038.477939999997</c:v>
                </c:pt>
                <c:pt idx="15045">
                  <c:v>62038.467620000003</c:v>
                </c:pt>
                <c:pt idx="15046">
                  <c:v>62038.356220000001</c:v>
                </c:pt>
                <c:pt idx="15047">
                  <c:v>62038.11161</c:v>
                </c:pt>
                <c:pt idx="15048">
                  <c:v>62038.067790000001</c:v>
                </c:pt>
                <c:pt idx="15049">
                  <c:v>62038.028129999999</c:v>
                </c:pt>
                <c:pt idx="15050">
                  <c:v>62037.857640000002</c:v>
                </c:pt>
                <c:pt idx="15051">
                  <c:v>62037.827299999997</c:v>
                </c:pt>
                <c:pt idx="15052">
                  <c:v>62037.798770000001</c:v>
                </c:pt>
                <c:pt idx="15053">
                  <c:v>62037.627639999999</c:v>
                </c:pt>
                <c:pt idx="15054">
                  <c:v>62037.077060000003</c:v>
                </c:pt>
                <c:pt idx="15055">
                  <c:v>62037.073409999997</c:v>
                </c:pt>
                <c:pt idx="15056">
                  <c:v>62036.879280000001</c:v>
                </c:pt>
                <c:pt idx="15057">
                  <c:v>62036.755519999999</c:v>
                </c:pt>
                <c:pt idx="15058">
                  <c:v>62036.685590000001</c:v>
                </c:pt>
                <c:pt idx="15059">
                  <c:v>62036.606039999999</c:v>
                </c:pt>
                <c:pt idx="15060">
                  <c:v>62036.218699999998</c:v>
                </c:pt>
                <c:pt idx="15061">
                  <c:v>62036.074399999998</c:v>
                </c:pt>
                <c:pt idx="15062">
                  <c:v>62036.031880000002</c:v>
                </c:pt>
                <c:pt idx="15063">
                  <c:v>62036.021209999999</c:v>
                </c:pt>
                <c:pt idx="15064">
                  <c:v>62035.801399999997</c:v>
                </c:pt>
                <c:pt idx="15065">
                  <c:v>62035.795489999997</c:v>
                </c:pt>
                <c:pt idx="15066">
                  <c:v>62035.757619999997</c:v>
                </c:pt>
                <c:pt idx="15067">
                  <c:v>62035.709710000003</c:v>
                </c:pt>
                <c:pt idx="15068">
                  <c:v>62035.673609999998</c:v>
                </c:pt>
                <c:pt idx="15069">
                  <c:v>62035.549769999998</c:v>
                </c:pt>
                <c:pt idx="15070">
                  <c:v>62035.538500000002</c:v>
                </c:pt>
                <c:pt idx="15071">
                  <c:v>62035.490420000002</c:v>
                </c:pt>
                <c:pt idx="15072">
                  <c:v>62035.48472</c:v>
                </c:pt>
                <c:pt idx="15073">
                  <c:v>62035.116099999999</c:v>
                </c:pt>
                <c:pt idx="15074">
                  <c:v>62035.079440000001</c:v>
                </c:pt>
                <c:pt idx="15075">
                  <c:v>62035.027679999999</c:v>
                </c:pt>
                <c:pt idx="15076">
                  <c:v>62035.027329999997</c:v>
                </c:pt>
                <c:pt idx="15077">
                  <c:v>62034.987269999998</c:v>
                </c:pt>
                <c:pt idx="15078">
                  <c:v>62034.983849999997</c:v>
                </c:pt>
                <c:pt idx="15079">
                  <c:v>62034.82935</c:v>
                </c:pt>
                <c:pt idx="15080">
                  <c:v>62034.821210000002</c:v>
                </c:pt>
                <c:pt idx="15081">
                  <c:v>62034.581290000002</c:v>
                </c:pt>
                <c:pt idx="15082">
                  <c:v>62034.531869999999</c:v>
                </c:pt>
                <c:pt idx="15083">
                  <c:v>62034.494599999998</c:v>
                </c:pt>
                <c:pt idx="15084">
                  <c:v>62034.32804</c:v>
                </c:pt>
                <c:pt idx="15085">
                  <c:v>62033.984969999998</c:v>
                </c:pt>
                <c:pt idx="15086">
                  <c:v>62033.936560000002</c:v>
                </c:pt>
                <c:pt idx="15087">
                  <c:v>62033.913200000003</c:v>
                </c:pt>
                <c:pt idx="15088">
                  <c:v>62033.250509999998</c:v>
                </c:pt>
                <c:pt idx="15089">
                  <c:v>62033.247329999998</c:v>
                </c:pt>
                <c:pt idx="15090">
                  <c:v>62033.190390000003</c:v>
                </c:pt>
                <c:pt idx="15091">
                  <c:v>62033.172229999996</c:v>
                </c:pt>
                <c:pt idx="15092">
                  <c:v>62033.094790000003</c:v>
                </c:pt>
                <c:pt idx="15093">
                  <c:v>62032.882839999998</c:v>
                </c:pt>
                <c:pt idx="15094">
                  <c:v>62032.87098</c:v>
                </c:pt>
                <c:pt idx="15095">
                  <c:v>62032.735260000001</c:v>
                </c:pt>
                <c:pt idx="15096">
                  <c:v>62032.503530000002</c:v>
                </c:pt>
                <c:pt idx="15097">
                  <c:v>62032.444680000001</c:v>
                </c:pt>
                <c:pt idx="15098">
                  <c:v>62032.439429999999</c:v>
                </c:pt>
                <c:pt idx="15099">
                  <c:v>62032.227200000001</c:v>
                </c:pt>
                <c:pt idx="15100">
                  <c:v>62032.199760000003</c:v>
                </c:pt>
                <c:pt idx="15101">
                  <c:v>62032.109279999997</c:v>
                </c:pt>
                <c:pt idx="15102">
                  <c:v>62031.982369999998</c:v>
                </c:pt>
                <c:pt idx="15103">
                  <c:v>62031.807659999999</c:v>
                </c:pt>
                <c:pt idx="15104">
                  <c:v>62031.455289999998</c:v>
                </c:pt>
                <c:pt idx="15105">
                  <c:v>62031.347450000001</c:v>
                </c:pt>
                <c:pt idx="15106">
                  <c:v>62031.025560000002</c:v>
                </c:pt>
                <c:pt idx="15107">
                  <c:v>62030.916599999997</c:v>
                </c:pt>
                <c:pt idx="15108">
                  <c:v>62030.913780000003</c:v>
                </c:pt>
                <c:pt idx="15109">
                  <c:v>62030.856540000001</c:v>
                </c:pt>
                <c:pt idx="15110">
                  <c:v>62030.782980000004</c:v>
                </c:pt>
                <c:pt idx="15111">
                  <c:v>62030.570319999999</c:v>
                </c:pt>
                <c:pt idx="15112">
                  <c:v>62030.490570000002</c:v>
                </c:pt>
                <c:pt idx="15113">
                  <c:v>62030.429779999999</c:v>
                </c:pt>
                <c:pt idx="15114">
                  <c:v>62030.405160000002</c:v>
                </c:pt>
                <c:pt idx="15115">
                  <c:v>62030.367169999998</c:v>
                </c:pt>
                <c:pt idx="15116">
                  <c:v>62030.186079999999</c:v>
                </c:pt>
                <c:pt idx="15117">
                  <c:v>62030.07172</c:v>
                </c:pt>
                <c:pt idx="15118">
                  <c:v>62030.047500000001</c:v>
                </c:pt>
                <c:pt idx="15119">
                  <c:v>62029.919739999998</c:v>
                </c:pt>
                <c:pt idx="15120">
                  <c:v>62029.906940000001</c:v>
                </c:pt>
                <c:pt idx="15121">
                  <c:v>62029.754580000001</c:v>
                </c:pt>
                <c:pt idx="15122">
                  <c:v>62029.744440000002</c:v>
                </c:pt>
                <c:pt idx="15123">
                  <c:v>62029.721089999999</c:v>
                </c:pt>
                <c:pt idx="15124">
                  <c:v>62029.620999999999</c:v>
                </c:pt>
                <c:pt idx="15125">
                  <c:v>62029.288699999997</c:v>
                </c:pt>
                <c:pt idx="15126">
                  <c:v>62029.280250000003</c:v>
                </c:pt>
                <c:pt idx="15127">
                  <c:v>62029.087220000001</c:v>
                </c:pt>
                <c:pt idx="15128">
                  <c:v>62028.916640000003</c:v>
                </c:pt>
                <c:pt idx="15129">
                  <c:v>62028.905890000002</c:v>
                </c:pt>
                <c:pt idx="15130">
                  <c:v>62028.754139999997</c:v>
                </c:pt>
                <c:pt idx="15131">
                  <c:v>62028.699289999997</c:v>
                </c:pt>
                <c:pt idx="15132">
                  <c:v>62028.445630000002</c:v>
                </c:pt>
                <c:pt idx="15133">
                  <c:v>62028.435409999998</c:v>
                </c:pt>
                <c:pt idx="15134">
                  <c:v>62028.419829999999</c:v>
                </c:pt>
                <c:pt idx="15135">
                  <c:v>62028.239690000002</c:v>
                </c:pt>
                <c:pt idx="15136">
                  <c:v>62027.697079999998</c:v>
                </c:pt>
                <c:pt idx="15137">
                  <c:v>62027.403059999997</c:v>
                </c:pt>
                <c:pt idx="15138">
                  <c:v>62027.364719999998</c:v>
                </c:pt>
                <c:pt idx="15139">
                  <c:v>62027.117299999998</c:v>
                </c:pt>
                <c:pt idx="15140">
                  <c:v>62027.040180000004</c:v>
                </c:pt>
                <c:pt idx="15141">
                  <c:v>62026.6823</c:v>
                </c:pt>
                <c:pt idx="15142">
                  <c:v>62026.628579999997</c:v>
                </c:pt>
                <c:pt idx="15143">
                  <c:v>62026.158300000003</c:v>
                </c:pt>
                <c:pt idx="15144">
                  <c:v>62025.903630000001</c:v>
                </c:pt>
                <c:pt idx="15145">
                  <c:v>62025.770400000001</c:v>
                </c:pt>
                <c:pt idx="15146">
                  <c:v>62025.660400000001</c:v>
                </c:pt>
                <c:pt idx="15147">
                  <c:v>62025.654880000002</c:v>
                </c:pt>
                <c:pt idx="15148">
                  <c:v>62025.387669999996</c:v>
                </c:pt>
                <c:pt idx="15149">
                  <c:v>62025.175219999997</c:v>
                </c:pt>
                <c:pt idx="15150">
                  <c:v>62025.136780000001</c:v>
                </c:pt>
                <c:pt idx="15151">
                  <c:v>62024.872790000001</c:v>
                </c:pt>
                <c:pt idx="15152">
                  <c:v>62024.827019999997</c:v>
                </c:pt>
                <c:pt idx="15153">
                  <c:v>62024.773379999999</c:v>
                </c:pt>
                <c:pt idx="15154">
                  <c:v>62024.649740000001</c:v>
                </c:pt>
                <c:pt idx="15155">
                  <c:v>62024.46946</c:v>
                </c:pt>
                <c:pt idx="15156">
                  <c:v>62024.36363</c:v>
                </c:pt>
                <c:pt idx="15157">
                  <c:v>62024.280129999999</c:v>
                </c:pt>
                <c:pt idx="15158">
                  <c:v>62024.268190000003</c:v>
                </c:pt>
                <c:pt idx="15159">
                  <c:v>62024.045270000002</c:v>
                </c:pt>
                <c:pt idx="15160">
                  <c:v>62023.697390000001</c:v>
                </c:pt>
                <c:pt idx="15161">
                  <c:v>62023.566220000001</c:v>
                </c:pt>
                <c:pt idx="15162">
                  <c:v>62023.559500000003</c:v>
                </c:pt>
                <c:pt idx="15163">
                  <c:v>62023.425990000003</c:v>
                </c:pt>
                <c:pt idx="15164">
                  <c:v>62023.300219999997</c:v>
                </c:pt>
                <c:pt idx="15165">
                  <c:v>62023.28729</c:v>
                </c:pt>
                <c:pt idx="15166">
                  <c:v>62023.248549999997</c:v>
                </c:pt>
                <c:pt idx="15167">
                  <c:v>62023.235820000002</c:v>
                </c:pt>
                <c:pt idx="15168">
                  <c:v>62022.999499999998</c:v>
                </c:pt>
                <c:pt idx="15169">
                  <c:v>62022.951090000002</c:v>
                </c:pt>
                <c:pt idx="15170">
                  <c:v>62022.780850000003</c:v>
                </c:pt>
                <c:pt idx="15171">
                  <c:v>62022.74222</c:v>
                </c:pt>
                <c:pt idx="15172">
                  <c:v>62022.598850000002</c:v>
                </c:pt>
                <c:pt idx="15173">
                  <c:v>62022.55947</c:v>
                </c:pt>
                <c:pt idx="15174">
                  <c:v>62022.452420000001</c:v>
                </c:pt>
                <c:pt idx="15175">
                  <c:v>62022.395210000002</c:v>
                </c:pt>
                <c:pt idx="15176">
                  <c:v>62022.319739999999</c:v>
                </c:pt>
                <c:pt idx="15177">
                  <c:v>62022.170760000001</c:v>
                </c:pt>
                <c:pt idx="15178">
                  <c:v>62021.772499999999</c:v>
                </c:pt>
                <c:pt idx="15179">
                  <c:v>62021.470999999998</c:v>
                </c:pt>
                <c:pt idx="15180">
                  <c:v>62021.196810000001</c:v>
                </c:pt>
                <c:pt idx="15181">
                  <c:v>62021.152430000002</c:v>
                </c:pt>
                <c:pt idx="15182">
                  <c:v>62021.140740000003</c:v>
                </c:pt>
                <c:pt idx="15183">
                  <c:v>62020.94109</c:v>
                </c:pt>
                <c:pt idx="15184">
                  <c:v>62020.869160000002</c:v>
                </c:pt>
                <c:pt idx="15185">
                  <c:v>62020.727630000001</c:v>
                </c:pt>
                <c:pt idx="15186">
                  <c:v>62020.71099</c:v>
                </c:pt>
                <c:pt idx="15187">
                  <c:v>62020.62571</c:v>
                </c:pt>
                <c:pt idx="15188">
                  <c:v>62020.536269999997</c:v>
                </c:pt>
                <c:pt idx="15189">
                  <c:v>62020.50376</c:v>
                </c:pt>
                <c:pt idx="15190">
                  <c:v>62020.369079999997</c:v>
                </c:pt>
                <c:pt idx="15191">
                  <c:v>62020.359929999999</c:v>
                </c:pt>
                <c:pt idx="15192">
                  <c:v>62020.027620000001</c:v>
                </c:pt>
                <c:pt idx="15193">
                  <c:v>62019.945959999997</c:v>
                </c:pt>
                <c:pt idx="15194">
                  <c:v>62019.808069999999</c:v>
                </c:pt>
                <c:pt idx="15195">
                  <c:v>62019.800660000001</c:v>
                </c:pt>
                <c:pt idx="15196">
                  <c:v>62019.678209999998</c:v>
                </c:pt>
                <c:pt idx="15197">
                  <c:v>62019.316899999998</c:v>
                </c:pt>
                <c:pt idx="15198">
                  <c:v>62019.314859999999</c:v>
                </c:pt>
                <c:pt idx="15199">
                  <c:v>62018.739130000002</c:v>
                </c:pt>
                <c:pt idx="15200">
                  <c:v>62018.615610000001</c:v>
                </c:pt>
                <c:pt idx="15201">
                  <c:v>62018.554799999998</c:v>
                </c:pt>
                <c:pt idx="15202">
                  <c:v>62018.304080000002</c:v>
                </c:pt>
                <c:pt idx="15203">
                  <c:v>62018.303169999999</c:v>
                </c:pt>
                <c:pt idx="15204">
                  <c:v>62018.199699999997</c:v>
                </c:pt>
                <c:pt idx="15205">
                  <c:v>62018.193529999997</c:v>
                </c:pt>
                <c:pt idx="15206">
                  <c:v>62018.134290000002</c:v>
                </c:pt>
                <c:pt idx="15207">
                  <c:v>62017.702449999997</c:v>
                </c:pt>
                <c:pt idx="15208">
                  <c:v>62017.401089999999</c:v>
                </c:pt>
                <c:pt idx="15209">
                  <c:v>62017.264430000003</c:v>
                </c:pt>
                <c:pt idx="15210">
                  <c:v>62017.153019999998</c:v>
                </c:pt>
                <c:pt idx="15211">
                  <c:v>62017.11346</c:v>
                </c:pt>
                <c:pt idx="15212">
                  <c:v>62016.790540000002</c:v>
                </c:pt>
                <c:pt idx="15213">
                  <c:v>62016.720950000003</c:v>
                </c:pt>
                <c:pt idx="15214">
                  <c:v>62016.709719999999</c:v>
                </c:pt>
                <c:pt idx="15215">
                  <c:v>62016.68705</c:v>
                </c:pt>
                <c:pt idx="15216">
                  <c:v>62016.525350000004</c:v>
                </c:pt>
                <c:pt idx="15217">
                  <c:v>62016.166700000002</c:v>
                </c:pt>
                <c:pt idx="15218">
                  <c:v>62016.142090000001</c:v>
                </c:pt>
                <c:pt idx="15219">
                  <c:v>62016.109570000001</c:v>
                </c:pt>
                <c:pt idx="15220">
                  <c:v>62015.974399999999</c:v>
                </c:pt>
                <c:pt idx="15221">
                  <c:v>62015.54163</c:v>
                </c:pt>
                <c:pt idx="15222">
                  <c:v>62015.107459999999</c:v>
                </c:pt>
                <c:pt idx="15223">
                  <c:v>62015.083769999997</c:v>
                </c:pt>
                <c:pt idx="15224">
                  <c:v>62014.95016</c:v>
                </c:pt>
                <c:pt idx="15225">
                  <c:v>62014.835809999997</c:v>
                </c:pt>
                <c:pt idx="15226">
                  <c:v>62014.670940000004</c:v>
                </c:pt>
                <c:pt idx="15227">
                  <c:v>62014.527600000001</c:v>
                </c:pt>
                <c:pt idx="15228">
                  <c:v>62014.205249999999</c:v>
                </c:pt>
                <c:pt idx="15229">
                  <c:v>62014.182439999997</c:v>
                </c:pt>
                <c:pt idx="15230">
                  <c:v>62014.003210000003</c:v>
                </c:pt>
                <c:pt idx="15231">
                  <c:v>62013.858670000001</c:v>
                </c:pt>
                <c:pt idx="15232">
                  <c:v>62013.709490000001</c:v>
                </c:pt>
                <c:pt idx="15233">
                  <c:v>62013.48891</c:v>
                </c:pt>
                <c:pt idx="15234">
                  <c:v>62013.363010000001</c:v>
                </c:pt>
                <c:pt idx="15235">
                  <c:v>62013.17078</c:v>
                </c:pt>
                <c:pt idx="15236">
                  <c:v>62013.158190000002</c:v>
                </c:pt>
                <c:pt idx="15237">
                  <c:v>62013.063750000001</c:v>
                </c:pt>
                <c:pt idx="15238">
                  <c:v>62013.055659999998</c:v>
                </c:pt>
                <c:pt idx="15239">
                  <c:v>62012.305610000003</c:v>
                </c:pt>
                <c:pt idx="15240">
                  <c:v>62012.057509999999</c:v>
                </c:pt>
                <c:pt idx="15241">
                  <c:v>62012.033920000002</c:v>
                </c:pt>
                <c:pt idx="15242">
                  <c:v>62011.974929999997</c:v>
                </c:pt>
                <c:pt idx="15243">
                  <c:v>62011.88452</c:v>
                </c:pt>
                <c:pt idx="15244">
                  <c:v>62011.72797</c:v>
                </c:pt>
                <c:pt idx="15245">
                  <c:v>62011.53112</c:v>
                </c:pt>
                <c:pt idx="15246">
                  <c:v>62011.493199999997</c:v>
                </c:pt>
                <c:pt idx="15247">
                  <c:v>62011.483630000002</c:v>
                </c:pt>
                <c:pt idx="15248">
                  <c:v>62011.47337</c:v>
                </c:pt>
                <c:pt idx="15249">
                  <c:v>62011.182339999999</c:v>
                </c:pt>
                <c:pt idx="15250">
                  <c:v>62011.17643</c:v>
                </c:pt>
                <c:pt idx="15251">
                  <c:v>62010.856930000002</c:v>
                </c:pt>
                <c:pt idx="15252">
                  <c:v>62010.740899999997</c:v>
                </c:pt>
                <c:pt idx="15253">
                  <c:v>62010.392249999997</c:v>
                </c:pt>
                <c:pt idx="15254">
                  <c:v>62010.380499999999</c:v>
                </c:pt>
                <c:pt idx="15255">
                  <c:v>62010.347979999999</c:v>
                </c:pt>
                <c:pt idx="15256">
                  <c:v>62010.259100000003</c:v>
                </c:pt>
                <c:pt idx="15257">
                  <c:v>62010.101900000001</c:v>
                </c:pt>
                <c:pt idx="15258">
                  <c:v>62010.075100000002</c:v>
                </c:pt>
                <c:pt idx="15259">
                  <c:v>62009.927389999997</c:v>
                </c:pt>
                <c:pt idx="15260">
                  <c:v>62009.867919999997</c:v>
                </c:pt>
                <c:pt idx="15261">
                  <c:v>62009.745869999999</c:v>
                </c:pt>
                <c:pt idx="15262">
                  <c:v>62009.293989999998</c:v>
                </c:pt>
                <c:pt idx="15263">
                  <c:v>62009.12515</c:v>
                </c:pt>
                <c:pt idx="15264">
                  <c:v>62009.047429999999</c:v>
                </c:pt>
                <c:pt idx="15265">
                  <c:v>62008.903319999998</c:v>
                </c:pt>
                <c:pt idx="15266">
                  <c:v>62008.899250000002</c:v>
                </c:pt>
                <c:pt idx="15267">
                  <c:v>62008.754229999999</c:v>
                </c:pt>
                <c:pt idx="15268">
                  <c:v>62008.753709999997</c:v>
                </c:pt>
                <c:pt idx="15269">
                  <c:v>62008.69384</c:v>
                </c:pt>
                <c:pt idx="15270">
                  <c:v>62008.603410000003</c:v>
                </c:pt>
                <c:pt idx="15271">
                  <c:v>62008.57387</c:v>
                </c:pt>
                <c:pt idx="15272">
                  <c:v>62008.460610000002</c:v>
                </c:pt>
                <c:pt idx="15273">
                  <c:v>62008.356829999997</c:v>
                </c:pt>
                <c:pt idx="15274">
                  <c:v>62008.215199999999</c:v>
                </c:pt>
                <c:pt idx="15275">
                  <c:v>62007.97004</c:v>
                </c:pt>
                <c:pt idx="15276">
                  <c:v>62007.760670000003</c:v>
                </c:pt>
                <c:pt idx="15277">
                  <c:v>62007.593309999997</c:v>
                </c:pt>
                <c:pt idx="15278">
                  <c:v>62007.581420000002</c:v>
                </c:pt>
                <c:pt idx="15279">
                  <c:v>62007.462480000002</c:v>
                </c:pt>
                <c:pt idx="15280">
                  <c:v>62007.295910000001</c:v>
                </c:pt>
                <c:pt idx="15281">
                  <c:v>62006.856619999999</c:v>
                </c:pt>
                <c:pt idx="15282">
                  <c:v>62006.620640000001</c:v>
                </c:pt>
                <c:pt idx="15283">
                  <c:v>62006.525289999998</c:v>
                </c:pt>
                <c:pt idx="15284">
                  <c:v>62006.505689999998</c:v>
                </c:pt>
                <c:pt idx="15285">
                  <c:v>62006.476110000003</c:v>
                </c:pt>
                <c:pt idx="15286">
                  <c:v>62006.445959999997</c:v>
                </c:pt>
                <c:pt idx="15287">
                  <c:v>62006.366990000002</c:v>
                </c:pt>
                <c:pt idx="15288">
                  <c:v>62006.341690000001</c:v>
                </c:pt>
                <c:pt idx="15289">
                  <c:v>62006.254180000004</c:v>
                </c:pt>
                <c:pt idx="15290">
                  <c:v>62006.117290000002</c:v>
                </c:pt>
                <c:pt idx="15291">
                  <c:v>62005.994590000002</c:v>
                </c:pt>
                <c:pt idx="15292">
                  <c:v>62005.845659999999</c:v>
                </c:pt>
                <c:pt idx="15293">
                  <c:v>62005.842219999999</c:v>
                </c:pt>
                <c:pt idx="15294">
                  <c:v>62005.603069999997</c:v>
                </c:pt>
                <c:pt idx="15295">
                  <c:v>62005.426420000003</c:v>
                </c:pt>
                <c:pt idx="15296">
                  <c:v>62005.224560000002</c:v>
                </c:pt>
                <c:pt idx="15297">
                  <c:v>62005.085950000001</c:v>
                </c:pt>
                <c:pt idx="15298">
                  <c:v>62005.08152</c:v>
                </c:pt>
                <c:pt idx="15299">
                  <c:v>62004.91214</c:v>
                </c:pt>
                <c:pt idx="15300">
                  <c:v>62004.808270000001</c:v>
                </c:pt>
                <c:pt idx="15301">
                  <c:v>62004.771180000003</c:v>
                </c:pt>
                <c:pt idx="15302">
                  <c:v>62004.70145</c:v>
                </c:pt>
                <c:pt idx="15303">
                  <c:v>62004.624029999999</c:v>
                </c:pt>
                <c:pt idx="15304">
                  <c:v>62004.510629999997</c:v>
                </c:pt>
                <c:pt idx="15305">
                  <c:v>62003.88925</c:v>
                </c:pt>
                <c:pt idx="15306">
                  <c:v>62003.858760000003</c:v>
                </c:pt>
                <c:pt idx="15307">
                  <c:v>62003.67527</c:v>
                </c:pt>
                <c:pt idx="15308">
                  <c:v>62003.477160000002</c:v>
                </c:pt>
                <c:pt idx="15309">
                  <c:v>62003.394619999999</c:v>
                </c:pt>
                <c:pt idx="15310">
                  <c:v>62003.30141</c:v>
                </c:pt>
                <c:pt idx="15311">
                  <c:v>62002.856229999998</c:v>
                </c:pt>
                <c:pt idx="15312">
                  <c:v>62002.550770000002</c:v>
                </c:pt>
                <c:pt idx="15313">
                  <c:v>62002.542520000003</c:v>
                </c:pt>
                <c:pt idx="15314">
                  <c:v>62002.485309999996</c:v>
                </c:pt>
                <c:pt idx="15315">
                  <c:v>62002.43679</c:v>
                </c:pt>
                <c:pt idx="15316">
                  <c:v>62002.410080000001</c:v>
                </c:pt>
                <c:pt idx="15317">
                  <c:v>62002.359080000002</c:v>
                </c:pt>
                <c:pt idx="15318">
                  <c:v>62002.282290000003</c:v>
                </c:pt>
                <c:pt idx="15319">
                  <c:v>62002.070959999997</c:v>
                </c:pt>
                <c:pt idx="15320">
                  <c:v>62001.958570000003</c:v>
                </c:pt>
                <c:pt idx="15321">
                  <c:v>62001.791570000001</c:v>
                </c:pt>
                <c:pt idx="15322">
                  <c:v>62001.766799999998</c:v>
                </c:pt>
                <c:pt idx="15323">
                  <c:v>62001.755899999996</c:v>
                </c:pt>
                <c:pt idx="15324">
                  <c:v>62001.611360000003</c:v>
                </c:pt>
                <c:pt idx="15325">
                  <c:v>62001.409079999998</c:v>
                </c:pt>
                <c:pt idx="15326">
                  <c:v>62000.650220000003</c:v>
                </c:pt>
                <c:pt idx="15327">
                  <c:v>62000.38854</c:v>
                </c:pt>
                <c:pt idx="15328">
                  <c:v>62000.318550000004</c:v>
                </c:pt>
                <c:pt idx="15329">
                  <c:v>62000.053099999997</c:v>
                </c:pt>
                <c:pt idx="15330">
                  <c:v>61999.975960000003</c:v>
                </c:pt>
                <c:pt idx="15331">
                  <c:v>61999.931210000002</c:v>
                </c:pt>
                <c:pt idx="15332">
                  <c:v>61999.79623</c:v>
                </c:pt>
                <c:pt idx="15333">
                  <c:v>61999.723709999998</c:v>
                </c:pt>
                <c:pt idx="15334">
                  <c:v>61999.704850000002</c:v>
                </c:pt>
                <c:pt idx="15335">
                  <c:v>61999.436909999997</c:v>
                </c:pt>
                <c:pt idx="15336">
                  <c:v>61999.216099999998</c:v>
                </c:pt>
                <c:pt idx="15337">
                  <c:v>61998.833290000002</c:v>
                </c:pt>
                <c:pt idx="15338">
                  <c:v>61998.753960000002</c:v>
                </c:pt>
                <c:pt idx="15339">
                  <c:v>61998.720150000001</c:v>
                </c:pt>
                <c:pt idx="15340">
                  <c:v>61998.602019999998</c:v>
                </c:pt>
                <c:pt idx="15341">
                  <c:v>61998.580170000001</c:v>
                </c:pt>
                <c:pt idx="15342">
                  <c:v>61998.558470000004</c:v>
                </c:pt>
                <c:pt idx="15343">
                  <c:v>61998.483509999998</c:v>
                </c:pt>
                <c:pt idx="15344">
                  <c:v>61998.345099999999</c:v>
                </c:pt>
                <c:pt idx="15345">
                  <c:v>61998.181989999997</c:v>
                </c:pt>
                <c:pt idx="15346">
                  <c:v>61998.17699</c:v>
                </c:pt>
                <c:pt idx="15347">
                  <c:v>61998.116099999999</c:v>
                </c:pt>
                <c:pt idx="15348">
                  <c:v>61998.107580000004</c:v>
                </c:pt>
                <c:pt idx="15349">
                  <c:v>61998.004630000003</c:v>
                </c:pt>
                <c:pt idx="15350">
                  <c:v>61997.821810000001</c:v>
                </c:pt>
                <c:pt idx="15351">
                  <c:v>61997.770790000002</c:v>
                </c:pt>
                <c:pt idx="15352">
                  <c:v>61997.686970000002</c:v>
                </c:pt>
                <c:pt idx="15353">
                  <c:v>61997.650320000001</c:v>
                </c:pt>
                <c:pt idx="15354">
                  <c:v>61997.571499999998</c:v>
                </c:pt>
                <c:pt idx="15355">
                  <c:v>61997.507689999999</c:v>
                </c:pt>
                <c:pt idx="15356">
                  <c:v>61997.344429999997</c:v>
                </c:pt>
                <c:pt idx="15357">
                  <c:v>61997.339180000003</c:v>
                </c:pt>
                <c:pt idx="15358">
                  <c:v>61997.334459999998</c:v>
                </c:pt>
                <c:pt idx="15359">
                  <c:v>61997.299160000002</c:v>
                </c:pt>
                <c:pt idx="15360">
                  <c:v>61996.670080000004</c:v>
                </c:pt>
                <c:pt idx="15361">
                  <c:v>61996.552819999997</c:v>
                </c:pt>
                <c:pt idx="15362">
                  <c:v>61996.442110000004</c:v>
                </c:pt>
                <c:pt idx="15363">
                  <c:v>61996.301720000003</c:v>
                </c:pt>
                <c:pt idx="15364">
                  <c:v>61996.246379999997</c:v>
                </c:pt>
                <c:pt idx="15365">
                  <c:v>61996.087310000003</c:v>
                </c:pt>
                <c:pt idx="15366">
                  <c:v>61995.949670000002</c:v>
                </c:pt>
                <c:pt idx="15367">
                  <c:v>61995.948049999999</c:v>
                </c:pt>
                <c:pt idx="15368">
                  <c:v>61995.860719999997</c:v>
                </c:pt>
                <c:pt idx="15369">
                  <c:v>61995.285810000001</c:v>
                </c:pt>
                <c:pt idx="15370">
                  <c:v>61994.965770000003</c:v>
                </c:pt>
                <c:pt idx="15371">
                  <c:v>61994.938040000001</c:v>
                </c:pt>
                <c:pt idx="15372">
                  <c:v>61994.866240000003</c:v>
                </c:pt>
                <c:pt idx="15373">
                  <c:v>61994.436679999999</c:v>
                </c:pt>
                <c:pt idx="15374">
                  <c:v>61994.38175</c:v>
                </c:pt>
                <c:pt idx="15375">
                  <c:v>61994.31364</c:v>
                </c:pt>
                <c:pt idx="15376">
                  <c:v>61994.202400000002</c:v>
                </c:pt>
                <c:pt idx="15377">
                  <c:v>61994.12833</c:v>
                </c:pt>
                <c:pt idx="15378">
                  <c:v>61993.932910000003</c:v>
                </c:pt>
                <c:pt idx="15379">
                  <c:v>61993.913650000002</c:v>
                </c:pt>
                <c:pt idx="15380">
                  <c:v>61993.87588</c:v>
                </c:pt>
                <c:pt idx="15381">
                  <c:v>61993.873240000001</c:v>
                </c:pt>
                <c:pt idx="15382">
                  <c:v>61993.646180000003</c:v>
                </c:pt>
                <c:pt idx="15383">
                  <c:v>61993.56755</c:v>
                </c:pt>
                <c:pt idx="15384">
                  <c:v>61993.370860000003</c:v>
                </c:pt>
                <c:pt idx="15385">
                  <c:v>61993.183770000003</c:v>
                </c:pt>
                <c:pt idx="15386">
                  <c:v>61993.03398</c:v>
                </c:pt>
                <c:pt idx="15387">
                  <c:v>61992.958579999999</c:v>
                </c:pt>
                <c:pt idx="15388">
                  <c:v>61992.952839999998</c:v>
                </c:pt>
                <c:pt idx="15389">
                  <c:v>61992.882960000003</c:v>
                </c:pt>
                <c:pt idx="15390">
                  <c:v>61992.663419999997</c:v>
                </c:pt>
                <c:pt idx="15391">
                  <c:v>61992.362670000002</c:v>
                </c:pt>
                <c:pt idx="15392">
                  <c:v>61992.321680000001</c:v>
                </c:pt>
                <c:pt idx="15393">
                  <c:v>61992.293870000001</c:v>
                </c:pt>
                <c:pt idx="15394">
                  <c:v>61992.231800000001</c:v>
                </c:pt>
                <c:pt idx="15395">
                  <c:v>61991.963300000003</c:v>
                </c:pt>
                <c:pt idx="15396">
                  <c:v>61991.804680000001</c:v>
                </c:pt>
                <c:pt idx="15397">
                  <c:v>61991.581019999998</c:v>
                </c:pt>
                <c:pt idx="15398">
                  <c:v>61991.450089999998</c:v>
                </c:pt>
                <c:pt idx="15399">
                  <c:v>61991.274469999997</c:v>
                </c:pt>
                <c:pt idx="15400">
                  <c:v>61990.705349999997</c:v>
                </c:pt>
                <c:pt idx="15401">
                  <c:v>61990.50849</c:v>
                </c:pt>
                <c:pt idx="15402">
                  <c:v>61990.448850000001</c:v>
                </c:pt>
                <c:pt idx="15403">
                  <c:v>61990.338519999998</c:v>
                </c:pt>
                <c:pt idx="15404">
                  <c:v>61989.862500000003</c:v>
                </c:pt>
                <c:pt idx="15405">
                  <c:v>61989.746180000002</c:v>
                </c:pt>
                <c:pt idx="15406">
                  <c:v>61989.512719999999</c:v>
                </c:pt>
                <c:pt idx="15407">
                  <c:v>61989.340389999998</c:v>
                </c:pt>
                <c:pt idx="15408">
                  <c:v>61989.260240000003</c:v>
                </c:pt>
                <c:pt idx="15409">
                  <c:v>61989.232470000003</c:v>
                </c:pt>
                <c:pt idx="15410">
                  <c:v>61989.10787</c:v>
                </c:pt>
                <c:pt idx="15411">
                  <c:v>61989.08683</c:v>
                </c:pt>
                <c:pt idx="15412">
                  <c:v>61989.063840000003</c:v>
                </c:pt>
                <c:pt idx="15413">
                  <c:v>61989.049910000002</c:v>
                </c:pt>
                <c:pt idx="15414">
                  <c:v>61988.964350000002</c:v>
                </c:pt>
                <c:pt idx="15415">
                  <c:v>61988.828820000002</c:v>
                </c:pt>
                <c:pt idx="15416">
                  <c:v>61988.764280000003</c:v>
                </c:pt>
                <c:pt idx="15417">
                  <c:v>61988.648280000001</c:v>
                </c:pt>
                <c:pt idx="15418">
                  <c:v>61988.551659999997</c:v>
                </c:pt>
                <c:pt idx="15419">
                  <c:v>61988.475689999999</c:v>
                </c:pt>
                <c:pt idx="15420">
                  <c:v>61988.159959999997</c:v>
                </c:pt>
                <c:pt idx="15421">
                  <c:v>61987.928529999997</c:v>
                </c:pt>
                <c:pt idx="15422">
                  <c:v>61987.738189999996</c:v>
                </c:pt>
                <c:pt idx="15423">
                  <c:v>61987.649369999999</c:v>
                </c:pt>
                <c:pt idx="15424">
                  <c:v>61987.579720000002</c:v>
                </c:pt>
                <c:pt idx="15425">
                  <c:v>61987.06018</c:v>
                </c:pt>
                <c:pt idx="15426">
                  <c:v>61986.980660000001</c:v>
                </c:pt>
                <c:pt idx="15427">
                  <c:v>61986.888010000002</c:v>
                </c:pt>
                <c:pt idx="15428">
                  <c:v>61986.480380000001</c:v>
                </c:pt>
                <c:pt idx="15429">
                  <c:v>61986.451500000003</c:v>
                </c:pt>
                <c:pt idx="15430">
                  <c:v>61986.164980000001</c:v>
                </c:pt>
                <c:pt idx="15431">
                  <c:v>61986.121679999997</c:v>
                </c:pt>
                <c:pt idx="15432">
                  <c:v>61985.945820000001</c:v>
                </c:pt>
                <c:pt idx="15433">
                  <c:v>61985.438719999998</c:v>
                </c:pt>
                <c:pt idx="15434">
                  <c:v>61985.314740000002</c:v>
                </c:pt>
                <c:pt idx="15435">
                  <c:v>61985.283280000003</c:v>
                </c:pt>
                <c:pt idx="15436">
                  <c:v>61985.063970000003</c:v>
                </c:pt>
                <c:pt idx="15437">
                  <c:v>61985.05805</c:v>
                </c:pt>
                <c:pt idx="15438">
                  <c:v>61985.021070000003</c:v>
                </c:pt>
                <c:pt idx="15439">
                  <c:v>61985.01829</c:v>
                </c:pt>
                <c:pt idx="15440">
                  <c:v>61985.016250000001</c:v>
                </c:pt>
                <c:pt idx="15441">
                  <c:v>61984.976170000002</c:v>
                </c:pt>
                <c:pt idx="15442">
                  <c:v>61984.840839999997</c:v>
                </c:pt>
                <c:pt idx="15443">
                  <c:v>61984.832889999998</c:v>
                </c:pt>
                <c:pt idx="15444">
                  <c:v>61984.784310000003</c:v>
                </c:pt>
                <c:pt idx="15445">
                  <c:v>61984.51943</c:v>
                </c:pt>
                <c:pt idx="15446">
                  <c:v>61984.385119999999</c:v>
                </c:pt>
                <c:pt idx="15447">
                  <c:v>61984.373789999998</c:v>
                </c:pt>
                <c:pt idx="15448">
                  <c:v>61984.348969999999</c:v>
                </c:pt>
                <c:pt idx="15449">
                  <c:v>61984.304929999998</c:v>
                </c:pt>
                <c:pt idx="15450">
                  <c:v>61984.246039999998</c:v>
                </c:pt>
                <c:pt idx="15451">
                  <c:v>61984.132559999998</c:v>
                </c:pt>
                <c:pt idx="15452">
                  <c:v>61983.942649999997</c:v>
                </c:pt>
                <c:pt idx="15453">
                  <c:v>61983.77231</c:v>
                </c:pt>
                <c:pt idx="15454">
                  <c:v>61983.512040000001</c:v>
                </c:pt>
                <c:pt idx="15455">
                  <c:v>61983.380080000003</c:v>
                </c:pt>
                <c:pt idx="15456">
                  <c:v>61983.370170000002</c:v>
                </c:pt>
                <c:pt idx="15457">
                  <c:v>61983.362650000003</c:v>
                </c:pt>
                <c:pt idx="15458">
                  <c:v>61983.284039999999</c:v>
                </c:pt>
                <c:pt idx="15459">
                  <c:v>61983.247470000002</c:v>
                </c:pt>
                <c:pt idx="15460">
                  <c:v>61983.13046</c:v>
                </c:pt>
                <c:pt idx="15461">
                  <c:v>61982.791799999999</c:v>
                </c:pt>
                <c:pt idx="15462">
                  <c:v>61982.720150000001</c:v>
                </c:pt>
                <c:pt idx="15463">
                  <c:v>61982.628299999997</c:v>
                </c:pt>
                <c:pt idx="15464">
                  <c:v>61982.615749999997</c:v>
                </c:pt>
                <c:pt idx="15465">
                  <c:v>61982.32503</c:v>
                </c:pt>
                <c:pt idx="15466">
                  <c:v>61982.282899999998</c:v>
                </c:pt>
                <c:pt idx="15467">
                  <c:v>61982.145389999998</c:v>
                </c:pt>
                <c:pt idx="15468">
                  <c:v>61982.014060000001</c:v>
                </c:pt>
                <c:pt idx="15469">
                  <c:v>61981.92641</c:v>
                </c:pt>
                <c:pt idx="15470">
                  <c:v>61981.647449999997</c:v>
                </c:pt>
                <c:pt idx="15471">
                  <c:v>61981.443679999997</c:v>
                </c:pt>
                <c:pt idx="15472">
                  <c:v>61981.321069999998</c:v>
                </c:pt>
                <c:pt idx="15473">
                  <c:v>61981.265480000002</c:v>
                </c:pt>
                <c:pt idx="15474">
                  <c:v>61981.150930000003</c:v>
                </c:pt>
                <c:pt idx="15475">
                  <c:v>61981.075790000003</c:v>
                </c:pt>
                <c:pt idx="15476">
                  <c:v>61981.031900000002</c:v>
                </c:pt>
                <c:pt idx="15477">
                  <c:v>61980.8416</c:v>
                </c:pt>
                <c:pt idx="15478">
                  <c:v>61980.834750000002</c:v>
                </c:pt>
                <c:pt idx="15479">
                  <c:v>61980.822260000001</c:v>
                </c:pt>
                <c:pt idx="15480">
                  <c:v>61980.779670000004</c:v>
                </c:pt>
                <c:pt idx="15481">
                  <c:v>61980.747020000003</c:v>
                </c:pt>
                <c:pt idx="15482">
                  <c:v>61980.741099999999</c:v>
                </c:pt>
                <c:pt idx="15483">
                  <c:v>61980.263500000001</c:v>
                </c:pt>
                <c:pt idx="15484">
                  <c:v>61980.046280000002</c:v>
                </c:pt>
                <c:pt idx="15485">
                  <c:v>61979.543619999997</c:v>
                </c:pt>
                <c:pt idx="15486">
                  <c:v>61979.45609</c:v>
                </c:pt>
                <c:pt idx="15487">
                  <c:v>61979.439590000002</c:v>
                </c:pt>
                <c:pt idx="15488">
                  <c:v>61979.403870000002</c:v>
                </c:pt>
                <c:pt idx="15489">
                  <c:v>61979.346380000003</c:v>
                </c:pt>
                <c:pt idx="15490">
                  <c:v>61979.258280000002</c:v>
                </c:pt>
                <c:pt idx="15491">
                  <c:v>61979.242059999997</c:v>
                </c:pt>
                <c:pt idx="15492">
                  <c:v>61979.221449999997</c:v>
                </c:pt>
                <c:pt idx="15493">
                  <c:v>61979.035799999998</c:v>
                </c:pt>
                <c:pt idx="15494">
                  <c:v>61978.754549999998</c:v>
                </c:pt>
                <c:pt idx="15495">
                  <c:v>61978.58941</c:v>
                </c:pt>
                <c:pt idx="15496">
                  <c:v>61978.46933</c:v>
                </c:pt>
                <c:pt idx="15497">
                  <c:v>61978.125209999998</c:v>
                </c:pt>
                <c:pt idx="15498">
                  <c:v>61977.58541</c:v>
                </c:pt>
                <c:pt idx="15499">
                  <c:v>61977.435189999997</c:v>
                </c:pt>
                <c:pt idx="15500">
                  <c:v>61977.260349999997</c:v>
                </c:pt>
                <c:pt idx="15501">
                  <c:v>61977.259660000003</c:v>
                </c:pt>
                <c:pt idx="15502">
                  <c:v>61977.221129999998</c:v>
                </c:pt>
                <c:pt idx="15503">
                  <c:v>61977.042280000001</c:v>
                </c:pt>
                <c:pt idx="15504">
                  <c:v>61976.891199999998</c:v>
                </c:pt>
                <c:pt idx="15505">
                  <c:v>61976.864690000002</c:v>
                </c:pt>
                <c:pt idx="15506">
                  <c:v>61976.644809999998</c:v>
                </c:pt>
                <c:pt idx="15507">
                  <c:v>61976.399539999999</c:v>
                </c:pt>
                <c:pt idx="15508">
                  <c:v>61976.357279999997</c:v>
                </c:pt>
                <c:pt idx="15509">
                  <c:v>61976.35123</c:v>
                </c:pt>
                <c:pt idx="15510">
                  <c:v>61976.152150000002</c:v>
                </c:pt>
                <c:pt idx="15511">
                  <c:v>61976.095430000001</c:v>
                </c:pt>
                <c:pt idx="15512">
                  <c:v>61976.007729999998</c:v>
                </c:pt>
                <c:pt idx="15513">
                  <c:v>61975.798069999997</c:v>
                </c:pt>
                <c:pt idx="15514">
                  <c:v>61975.733610000003</c:v>
                </c:pt>
                <c:pt idx="15515">
                  <c:v>61975.720130000002</c:v>
                </c:pt>
                <c:pt idx="15516">
                  <c:v>61975.650909999997</c:v>
                </c:pt>
                <c:pt idx="15517">
                  <c:v>61975.631719999998</c:v>
                </c:pt>
                <c:pt idx="15518">
                  <c:v>61975.607689999997</c:v>
                </c:pt>
                <c:pt idx="15519">
                  <c:v>61975.516510000001</c:v>
                </c:pt>
                <c:pt idx="15520">
                  <c:v>61975.493219999997</c:v>
                </c:pt>
                <c:pt idx="15521">
                  <c:v>61975.289920000003</c:v>
                </c:pt>
                <c:pt idx="15522">
                  <c:v>61975.2336</c:v>
                </c:pt>
                <c:pt idx="15523">
                  <c:v>61975.190640000001</c:v>
                </c:pt>
                <c:pt idx="15524">
                  <c:v>61975.128519999998</c:v>
                </c:pt>
                <c:pt idx="15525">
                  <c:v>61974.888039999998</c:v>
                </c:pt>
                <c:pt idx="15526">
                  <c:v>61974.602800000001</c:v>
                </c:pt>
                <c:pt idx="15527">
                  <c:v>61974.463920000002</c:v>
                </c:pt>
                <c:pt idx="15528">
                  <c:v>61974.42499</c:v>
                </c:pt>
                <c:pt idx="15529">
                  <c:v>61974.367630000001</c:v>
                </c:pt>
                <c:pt idx="15530">
                  <c:v>61974.358809999998</c:v>
                </c:pt>
                <c:pt idx="15531">
                  <c:v>61974.221550000002</c:v>
                </c:pt>
                <c:pt idx="15532">
                  <c:v>61973.646520000002</c:v>
                </c:pt>
                <c:pt idx="15533">
                  <c:v>61973.463889999999</c:v>
                </c:pt>
                <c:pt idx="15534">
                  <c:v>61973.319170000002</c:v>
                </c:pt>
                <c:pt idx="15535">
                  <c:v>61973.127350000002</c:v>
                </c:pt>
                <c:pt idx="15536">
                  <c:v>61972.718999999997</c:v>
                </c:pt>
                <c:pt idx="15537">
                  <c:v>61972.697590000003</c:v>
                </c:pt>
                <c:pt idx="15538">
                  <c:v>61972.631849999998</c:v>
                </c:pt>
                <c:pt idx="15539">
                  <c:v>61972.470379999999</c:v>
                </c:pt>
                <c:pt idx="15540">
                  <c:v>61971.910029999999</c:v>
                </c:pt>
                <c:pt idx="15541">
                  <c:v>61971.874040000002</c:v>
                </c:pt>
                <c:pt idx="15542">
                  <c:v>61971.71024</c:v>
                </c:pt>
                <c:pt idx="15543">
                  <c:v>61971.536079999998</c:v>
                </c:pt>
                <c:pt idx="15544">
                  <c:v>61971.520089999998</c:v>
                </c:pt>
                <c:pt idx="15545">
                  <c:v>61971.247499999998</c:v>
                </c:pt>
                <c:pt idx="15546">
                  <c:v>61971.165309999997</c:v>
                </c:pt>
                <c:pt idx="15547">
                  <c:v>61971.001120000001</c:v>
                </c:pt>
                <c:pt idx="15548">
                  <c:v>61970.532399999996</c:v>
                </c:pt>
                <c:pt idx="15549">
                  <c:v>61970.515500000001</c:v>
                </c:pt>
                <c:pt idx="15550">
                  <c:v>61970.40698</c:v>
                </c:pt>
                <c:pt idx="15551">
                  <c:v>61970.322549999997</c:v>
                </c:pt>
                <c:pt idx="15552">
                  <c:v>61970.292679999999</c:v>
                </c:pt>
                <c:pt idx="15553">
                  <c:v>61970.268980000001</c:v>
                </c:pt>
                <c:pt idx="15554">
                  <c:v>61970.268230000001</c:v>
                </c:pt>
                <c:pt idx="15555">
                  <c:v>61970.265319999999</c:v>
                </c:pt>
                <c:pt idx="15556">
                  <c:v>61970.241269999999</c:v>
                </c:pt>
                <c:pt idx="15557">
                  <c:v>61970.13018</c:v>
                </c:pt>
                <c:pt idx="15558">
                  <c:v>61970.125269999997</c:v>
                </c:pt>
                <c:pt idx="15559">
                  <c:v>61970.100539999999</c:v>
                </c:pt>
                <c:pt idx="15560">
                  <c:v>61970.019119999997</c:v>
                </c:pt>
                <c:pt idx="15561">
                  <c:v>61969.673629999998</c:v>
                </c:pt>
                <c:pt idx="15562">
                  <c:v>61969.63564</c:v>
                </c:pt>
                <c:pt idx="15563">
                  <c:v>61969.4856</c:v>
                </c:pt>
                <c:pt idx="15564">
                  <c:v>61969.453139999998</c:v>
                </c:pt>
                <c:pt idx="15565">
                  <c:v>61969.356950000001</c:v>
                </c:pt>
                <c:pt idx="15566">
                  <c:v>61969.282780000001</c:v>
                </c:pt>
                <c:pt idx="15567">
                  <c:v>61969.094689999998</c:v>
                </c:pt>
                <c:pt idx="15568">
                  <c:v>61968.984069999999</c:v>
                </c:pt>
                <c:pt idx="15569">
                  <c:v>61968.800730000003</c:v>
                </c:pt>
                <c:pt idx="15570">
                  <c:v>61968.624649999998</c:v>
                </c:pt>
                <c:pt idx="15571">
                  <c:v>61968.619189999998</c:v>
                </c:pt>
                <c:pt idx="15572">
                  <c:v>61968.527950000003</c:v>
                </c:pt>
                <c:pt idx="15573">
                  <c:v>61968.181600000004</c:v>
                </c:pt>
                <c:pt idx="15574">
                  <c:v>61968.023840000002</c:v>
                </c:pt>
                <c:pt idx="15575">
                  <c:v>61967.845110000002</c:v>
                </c:pt>
                <c:pt idx="15576">
                  <c:v>61967.766239999997</c:v>
                </c:pt>
                <c:pt idx="15577">
                  <c:v>61967.726119999999</c:v>
                </c:pt>
                <c:pt idx="15578">
                  <c:v>61967.655890000002</c:v>
                </c:pt>
                <c:pt idx="15579">
                  <c:v>61967.484250000001</c:v>
                </c:pt>
                <c:pt idx="15580">
                  <c:v>61967.303370000001</c:v>
                </c:pt>
                <c:pt idx="15581">
                  <c:v>61967.204619999997</c:v>
                </c:pt>
                <c:pt idx="15582">
                  <c:v>61967.193619999998</c:v>
                </c:pt>
                <c:pt idx="15583">
                  <c:v>61967.070879999999</c:v>
                </c:pt>
                <c:pt idx="15584">
                  <c:v>61966.776610000001</c:v>
                </c:pt>
                <c:pt idx="15585">
                  <c:v>61966.740830000002</c:v>
                </c:pt>
                <c:pt idx="15586">
                  <c:v>61966.675629999998</c:v>
                </c:pt>
                <c:pt idx="15587">
                  <c:v>61966.58928</c:v>
                </c:pt>
                <c:pt idx="15588">
                  <c:v>61966.471490000004</c:v>
                </c:pt>
                <c:pt idx="15589">
                  <c:v>61966.37588</c:v>
                </c:pt>
                <c:pt idx="15590">
                  <c:v>61966.214549999997</c:v>
                </c:pt>
                <c:pt idx="15591">
                  <c:v>61966.173759999998</c:v>
                </c:pt>
                <c:pt idx="15592">
                  <c:v>61966.094360000003</c:v>
                </c:pt>
                <c:pt idx="15593">
                  <c:v>61966.014340000002</c:v>
                </c:pt>
                <c:pt idx="15594">
                  <c:v>61965.758690000002</c:v>
                </c:pt>
                <c:pt idx="15595">
                  <c:v>61965.754800000002</c:v>
                </c:pt>
                <c:pt idx="15596">
                  <c:v>61965.424879999999</c:v>
                </c:pt>
                <c:pt idx="15597">
                  <c:v>61965.225659999996</c:v>
                </c:pt>
                <c:pt idx="15598">
                  <c:v>61965.19126</c:v>
                </c:pt>
                <c:pt idx="15599">
                  <c:v>61965.18101</c:v>
                </c:pt>
                <c:pt idx="15600">
                  <c:v>61964.906499999997</c:v>
                </c:pt>
                <c:pt idx="15601">
                  <c:v>61964.221890000001</c:v>
                </c:pt>
                <c:pt idx="15602">
                  <c:v>61964.211199999998</c:v>
                </c:pt>
                <c:pt idx="15603">
                  <c:v>61964.041239999999</c:v>
                </c:pt>
                <c:pt idx="15604">
                  <c:v>61963.737630000003</c:v>
                </c:pt>
                <c:pt idx="15605">
                  <c:v>61963.674980000003</c:v>
                </c:pt>
                <c:pt idx="15606">
                  <c:v>61963.61148</c:v>
                </c:pt>
                <c:pt idx="15607">
                  <c:v>61963.475570000002</c:v>
                </c:pt>
                <c:pt idx="15608">
                  <c:v>61963.29694</c:v>
                </c:pt>
                <c:pt idx="15609">
                  <c:v>61963.110990000001</c:v>
                </c:pt>
                <c:pt idx="15610">
                  <c:v>61962.58812</c:v>
                </c:pt>
                <c:pt idx="15611">
                  <c:v>61962.259010000002</c:v>
                </c:pt>
                <c:pt idx="15612">
                  <c:v>61961.756560000002</c:v>
                </c:pt>
                <c:pt idx="15613">
                  <c:v>61961.722560000002</c:v>
                </c:pt>
                <c:pt idx="15614">
                  <c:v>61961.568059999998</c:v>
                </c:pt>
                <c:pt idx="15615">
                  <c:v>61961.542580000001</c:v>
                </c:pt>
                <c:pt idx="15616">
                  <c:v>61961.500010000003</c:v>
                </c:pt>
                <c:pt idx="15617">
                  <c:v>61961.150379999999</c:v>
                </c:pt>
                <c:pt idx="15618">
                  <c:v>61961.122600000002</c:v>
                </c:pt>
                <c:pt idx="15619">
                  <c:v>61961.044090000003</c:v>
                </c:pt>
                <c:pt idx="15620">
                  <c:v>61960.991020000001</c:v>
                </c:pt>
                <c:pt idx="15621">
                  <c:v>61960.877159999996</c:v>
                </c:pt>
                <c:pt idx="15622">
                  <c:v>61960.851739999998</c:v>
                </c:pt>
                <c:pt idx="15623">
                  <c:v>61960.72176</c:v>
                </c:pt>
                <c:pt idx="15624">
                  <c:v>61960.70607</c:v>
                </c:pt>
                <c:pt idx="15625">
                  <c:v>61960.662920000002</c:v>
                </c:pt>
                <c:pt idx="15626">
                  <c:v>61960.632120000002</c:v>
                </c:pt>
                <c:pt idx="15627">
                  <c:v>61960.62369</c:v>
                </c:pt>
                <c:pt idx="15628">
                  <c:v>61960.602440000002</c:v>
                </c:pt>
                <c:pt idx="15629">
                  <c:v>61960.448929999999</c:v>
                </c:pt>
                <c:pt idx="15630">
                  <c:v>61960.307910000003</c:v>
                </c:pt>
                <c:pt idx="15631">
                  <c:v>61960.280720000002</c:v>
                </c:pt>
                <c:pt idx="15632">
                  <c:v>61960.015270000004</c:v>
                </c:pt>
                <c:pt idx="15633">
                  <c:v>61959.911399999997</c:v>
                </c:pt>
                <c:pt idx="15634">
                  <c:v>61959.555110000001</c:v>
                </c:pt>
                <c:pt idx="15635">
                  <c:v>61959.136579999999</c:v>
                </c:pt>
                <c:pt idx="15636">
                  <c:v>61958.934379999999</c:v>
                </c:pt>
                <c:pt idx="15637">
                  <c:v>61958.88306</c:v>
                </c:pt>
                <c:pt idx="15638">
                  <c:v>61958.876239999998</c:v>
                </c:pt>
                <c:pt idx="15639">
                  <c:v>61958.7621</c:v>
                </c:pt>
                <c:pt idx="15640">
                  <c:v>61958.711510000001</c:v>
                </c:pt>
                <c:pt idx="15641">
                  <c:v>61958.241589999998</c:v>
                </c:pt>
                <c:pt idx="15642">
                  <c:v>61958.23444</c:v>
                </c:pt>
                <c:pt idx="15643">
                  <c:v>61958.17929</c:v>
                </c:pt>
                <c:pt idx="15644">
                  <c:v>61958.096539999999</c:v>
                </c:pt>
                <c:pt idx="15645">
                  <c:v>61957.84433</c:v>
                </c:pt>
                <c:pt idx="15646">
                  <c:v>61957.754410000001</c:v>
                </c:pt>
                <c:pt idx="15647">
                  <c:v>61957.65094</c:v>
                </c:pt>
                <c:pt idx="15648">
                  <c:v>61957.625740000003</c:v>
                </c:pt>
                <c:pt idx="15649">
                  <c:v>61957.576269999998</c:v>
                </c:pt>
                <c:pt idx="15650">
                  <c:v>61957.56538</c:v>
                </c:pt>
                <c:pt idx="15651">
                  <c:v>61957.397190000003</c:v>
                </c:pt>
                <c:pt idx="15652">
                  <c:v>61957.382019999997</c:v>
                </c:pt>
                <c:pt idx="15653">
                  <c:v>61957.326930000003</c:v>
                </c:pt>
                <c:pt idx="15654">
                  <c:v>61957.13897</c:v>
                </c:pt>
                <c:pt idx="15655">
                  <c:v>61956.924879999999</c:v>
                </c:pt>
                <c:pt idx="15656">
                  <c:v>61956.902049999997</c:v>
                </c:pt>
                <c:pt idx="15657">
                  <c:v>61956.795689999999</c:v>
                </c:pt>
                <c:pt idx="15658">
                  <c:v>61956.276279999998</c:v>
                </c:pt>
                <c:pt idx="15659">
                  <c:v>61956.182769999999</c:v>
                </c:pt>
                <c:pt idx="15660">
                  <c:v>61955.944340000002</c:v>
                </c:pt>
                <c:pt idx="15661">
                  <c:v>61955.925159999999</c:v>
                </c:pt>
                <c:pt idx="15662">
                  <c:v>61955.657590000003</c:v>
                </c:pt>
                <c:pt idx="15663">
                  <c:v>61955.58253</c:v>
                </c:pt>
                <c:pt idx="15664">
                  <c:v>61955.52162</c:v>
                </c:pt>
                <c:pt idx="15665">
                  <c:v>61955.442739999999</c:v>
                </c:pt>
                <c:pt idx="15666">
                  <c:v>61955.411670000001</c:v>
                </c:pt>
                <c:pt idx="15667">
                  <c:v>61955.301240000001</c:v>
                </c:pt>
                <c:pt idx="15668">
                  <c:v>61954.926090000001</c:v>
                </c:pt>
                <c:pt idx="15669">
                  <c:v>61954.655879999998</c:v>
                </c:pt>
                <c:pt idx="15670">
                  <c:v>61954.528359999997</c:v>
                </c:pt>
                <c:pt idx="15671">
                  <c:v>61954.453479999996</c:v>
                </c:pt>
                <c:pt idx="15672">
                  <c:v>61954.442499999997</c:v>
                </c:pt>
                <c:pt idx="15673">
                  <c:v>61954.223689999999</c:v>
                </c:pt>
                <c:pt idx="15674">
                  <c:v>61954.17555</c:v>
                </c:pt>
                <c:pt idx="15675">
                  <c:v>61954.152199999997</c:v>
                </c:pt>
                <c:pt idx="15676">
                  <c:v>61954.083610000001</c:v>
                </c:pt>
                <c:pt idx="15677">
                  <c:v>61954.041989999998</c:v>
                </c:pt>
                <c:pt idx="15678">
                  <c:v>61954.023780000003</c:v>
                </c:pt>
                <c:pt idx="15679">
                  <c:v>61953.921589999998</c:v>
                </c:pt>
                <c:pt idx="15680">
                  <c:v>61953.685149999998</c:v>
                </c:pt>
                <c:pt idx="15681">
                  <c:v>61953.62197</c:v>
                </c:pt>
                <c:pt idx="15682">
                  <c:v>61953.54466</c:v>
                </c:pt>
                <c:pt idx="15683">
                  <c:v>61953.496010000003</c:v>
                </c:pt>
                <c:pt idx="15684">
                  <c:v>61953.453289999998</c:v>
                </c:pt>
                <c:pt idx="15685">
                  <c:v>61953.426619999998</c:v>
                </c:pt>
                <c:pt idx="15686">
                  <c:v>61953.298880000002</c:v>
                </c:pt>
                <c:pt idx="15687">
                  <c:v>61953.186289999998</c:v>
                </c:pt>
                <c:pt idx="15688">
                  <c:v>61953.015010000003</c:v>
                </c:pt>
                <c:pt idx="15689">
                  <c:v>61952.965360000002</c:v>
                </c:pt>
                <c:pt idx="15690">
                  <c:v>61952.82836</c:v>
                </c:pt>
                <c:pt idx="15691">
                  <c:v>61952.80545</c:v>
                </c:pt>
                <c:pt idx="15692">
                  <c:v>61952.733959999998</c:v>
                </c:pt>
                <c:pt idx="15693">
                  <c:v>61952.720020000001</c:v>
                </c:pt>
                <c:pt idx="15694">
                  <c:v>61952.706039999997</c:v>
                </c:pt>
                <c:pt idx="15695">
                  <c:v>61952.622459999999</c:v>
                </c:pt>
                <c:pt idx="15696">
                  <c:v>61952.523730000001</c:v>
                </c:pt>
                <c:pt idx="15697">
                  <c:v>61952.404040000001</c:v>
                </c:pt>
                <c:pt idx="15698">
                  <c:v>61952.229789999998</c:v>
                </c:pt>
                <c:pt idx="15699">
                  <c:v>61952.135280000002</c:v>
                </c:pt>
                <c:pt idx="15700">
                  <c:v>61952.0792</c:v>
                </c:pt>
                <c:pt idx="15701">
                  <c:v>61951.974090000003</c:v>
                </c:pt>
                <c:pt idx="15702">
                  <c:v>61951.943149999999</c:v>
                </c:pt>
                <c:pt idx="15703">
                  <c:v>61951.884850000002</c:v>
                </c:pt>
                <c:pt idx="15704">
                  <c:v>61951.878720000001</c:v>
                </c:pt>
                <c:pt idx="15705">
                  <c:v>61951.859400000001</c:v>
                </c:pt>
                <c:pt idx="15706">
                  <c:v>61951.625849999997</c:v>
                </c:pt>
                <c:pt idx="15707">
                  <c:v>61951.564810000003</c:v>
                </c:pt>
                <c:pt idx="15708">
                  <c:v>61951.35037</c:v>
                </c:pt>
                <c:pt idx="15709">
                  <c:v>61951.23674</c:v>
                </c:pt>
                <c:pt idx="15710">
                  <c:v>61951.187259999999</c:v>
                </c:pt>
                <c:pt idx="15711">
                  <c:v>61950.911690000001</c:v>
                </c:pt>
                <c:pt idx="15712">
                  <c:v>61950.73257</c:v>
                </c:pt>
                <c:pt idx="15713">
                  <c:v>61950.661590000003</c:v>
                </c:pt>
                <c:pt idx="15714">
                  <c:v>61950.427640000002</c:v>
                </c:pt>
                <c:pt idx="15715">
                  <c:v>61950.079319999997</c:v>
                </c:pt>
                <c:pt idx="15716">
                  <c:v>61950.079230000003</c:v>
                </c:pt>
                <c:pt idx="15717">
                  <c:v>61950.01081</c:v>
                </c:pt>
                <c:pt idx="15718">
                  <c:v>61950.00432</c:v>
                </c:pt>
                <c:pt idx="15719">
                  <c:v>61949.824509999999</c:v>
                </c:pt>
                <c:pt idx="15720">
                  <c:v>61949.687429999998</c:v>
                </c:pt>
                <c:pt idx="15721">
                  <c:v>61949.585299999999</c:v>
                </c:pt>
                <c:pt idx="15722">
                  <c:v>61949.512609999998</c:v>
                </c:pt>
                <c:pt idx="15723">
                  <c:v>61949.492180000001</c:v>
                </c:pt>
                <c:pt idx="15724">
                  <c:v>61949.270510000002</c:v>
                </c:pt>
                <c:pt idx="15725">
                  <c:v>61949.266969999997</c:v>
                </c:pt>
                <c:pt idx="15726">
                  <c:v>61949.21542</c:v>
                </c:pt>
                <c:pt idx="15727">
                  <c:v>61949.20594</c:v>
                </c:pt>
                <c:pt idx="15728">
                  <c:v>61948.892740000003</c:v>
                </c:pt>
                <c:pt idx="15729">
                  <c:v>61948.218350000003</c:v>
                </c:pt>
                <c:pt idx="15730">
                  <c:v>61948.035799999998</c:v>
                </c:pt>
                <c:pt idx="15731">
                  <c:v>61947.991390000003</c:v>
                </c:pt>
                <c:pt idx="15732">
                  <c:v>61947.895689999998</c:v>
                </c:pt>
                <c:pt idx="15733">
                  <c:v>61947.603909999998</c:v>
                </c:pt>
                <c:pt idx="15734">
                  <c:v>61947.523009999997</c:v>
                </c:pt>
                <c:pt idx="15735">
                  <c:v>61947.494350000001</c:v>
                </c:pt>
                <c:pt idx="15736">
                  <c:v>61947.195729999999</c:v>
                </c:pt>
                <c:pt idx="15737">
                  <c:v>61947.12156</c:v>
                </c:pt>
                <c:pt idx="15738">
                  <c:v>61946.999830000001</c:v>
                </c:pt>
                <c:pt idx="15739">
                  <c:v>61946.821530000001</c:v>
                </c:pt>
                <c:pt idx="15740">
                  <c:v>61946.797769999997</c:v>
                </c:pt>
                <c:pt idx="15741">
                  <c:v>61946.661410000001</c:v>
                </c:pt>
                <c:pt idx="15742">
                  <c:v>61946.328880000001</c:v>
                </c:pt>
                <c:pt idx="15743">
                  <c:v>61946.128080000002</c:v>
                </c:pt>
                <c:pt idx="15744">
                  <c:v>61946.054649999998</c:v>
                </c:pt>
                <c:pt idx="15745">
                  <c:v>61945.649709999998</c:v>
                </c:pt>
                <c:pt idx="15746">
                  <c:v>61945.545709999999</c:v>
                </c:pt>
                <c:pt idx="15747">
                  <c:v>61945.360229999998</c:v>
                </c:pt>
                <c:pt idx="15748">
                  <c:v>61945.228909999998</c:v>
                </c:pt>
                <c:pt idx="15749">
                  <c:v>61944.935039999997</c:v>
                </c:pt>
                <c:pt idx="15750">
                  <c:v>61944.828410000002</c:v>
                </c:pt>
                <c:pt idx="15751">
                  <c:v>61944.702360000003</c:v>
                </c:pt>
                <c:pt idx="15752">
                  <c:v>61944.571580000003</c:v>
                </c:pt>
                <c:pt idx="15753">
                  <c:v>61944.533389999997</c:v>
                </c:pt>
                <c:pt idx="15754">
                  <c:v>61944.37444</c:v>
                </c:pt>
                <c:pt idx="15755">
                  <c:v>61944.220079999999</c:v>
                </c:pt>
                <c:pt idx="15756">
                  <c:v>61944.00333</c:v>
                </c:pt>
                <c:pt idx="15757">
                  <c:v>61943.999949999998</c:v>
                </c:pt>
                <c:pt idx="15758">
                  <c:v>61943.905530000004</c:v>
                </c:pt>
                <c:pt idx="15759">
                  <c:v>61943.874689999997</c:v>
                </c:pt>
                <c:pt idx="15760">
                  <c:v>61943.630689999998</c:v>
                </c:pt>
                <c:pt idx="15761">
                  <c:v>61943.610009999997</c:v>
                </c:pt>
                <c:pt idx="15762">
                  <c:v>61943.534970000001</c:v>
                </c:pt>
                <c:pt idx="15763">
                  <c:v>61943.321300000003</c:v>
                </c:pt>
                <c:pt idx="15764">
                  <c:v>61943.181850000001</c:v>
                </c:pt>
                <c:pt idx="15765">
                  <c:v>61943.119830000003</c:v>
                </c:pt>
                <c:pt idx="15766">
                  <c:v>61942.970829999998</c:v>
                </c:pt>
                <c:pt idx="15767">
                  <c:v>61942.880380000002</c:v>
                </c:pt>
                <c:pt idx="15768">
                  <c:v>61942.68606</c:v>
                </c:pt>
                <c:pt idx="15769">
                  <c:v>61942.678659999998</c:v>
                </c:pt>
                <c:pt idx="15770">
                  <c:v>61942.553480000002</c:v>
                </c:pt>
                <c:pt idx="15771">
                  <c:v>61942.371440000003</c:v>
                </c:pt>
                <c:pt idx="15772">
                  <c:v>61942.347300000001</c:v>
                </c:pt>
                <c:pt idx="15773">
                  <c:v>61942.014340000002</c:v>
                </c:pt>
                <c:pt idx="15774">
                  <c:v>61941.856209999998</c:v>
                </c:pt>
                <c:pt idx="15775">
                  <c:v>61941.525450000001</c:v>
                </c:pt>
                <c:pt idx="15776">
                  <c:v>61941.409319999999</c:v>
                </c:pt>
                <c:pt idx="15777">
                  <c:v>61941.173779999997</c:v>
                </c:pt>
                <c:pt idx="15778">
                  <c:v>61941.128449999997</c:v>
                </c:pt>
                <c:pt idx="15779">
                  <c:v>61941.077019999997</c:v>
                </c:pt>
                <c:pt idx="15780">
                  <c:v>61941.021229999998</c:v>
                </c:pt>
                <c:pt idx="15781">
                  <c:v>61940.642419999996</c:v>
                </c:pt>
                <c:pt idx="15782">
                  <c:v>61940.567260000003</c:v>
                </c:pt>
                <c:pt idx="15783">
                  <c:v>61940.540309999997</c:v>
                </c:pt>
                <c:pt idx="15784">
                  <c:v>61940.224549999999</c:v>
                </c:pt>
                <c:pt idx="15785">
                  <c:v>61940.137130000003</c:v>
                </c:pt>
                <c:pt idx="15786">
                  <c:v>61939.799079999997</c:v>
                </c:pt>
                <c:pt idx="15787">
                  <c:v>61939.782780000001</c:v>
                </c:pt>
                <c:pt idx="15788">
                  <c:v>61939.761010000002</c:v>
                </c:pt>
                <c:pt idx="15789">
                  <c:v>61939.714979999997</c:v>
                </c:pt>
                <c:pt idx="15790">
                  <c:v>61939.669990000002</c:v>
                </c:pt>
                <c:pt idx="15791">
                  <c:v>61939.644039999999</c:v>
                </c:pt>
                <c:pt idx="15792">
                  <c:v>61939.584040000002</c:v>
                </c:pt>
                <c:pt idx="15793">
                  <c:v>61939.570160000003</c:v>
                </c:pt>
                <c:pt idx="15794">
                  <c:v>61939.541069999999</c:v>
                </c:pt>
                <c:pt idx="15795">
                  <c:v>61939.40451</c:v>
                </c:pt>
                <c:pt idx="15796">
                  <c:v>61938.704579999998</c:v>
                </c:pt>
                <c:pt idx="15797">
                  <c:v>61938.622990000003</c:v>
                </c:pt>
                <c:pt idx="15798">
                  <c:v>61938.542370000003</c:v>
                </c:pt>
                <c:pt idx="15799">
                  <c:v>61938.531790000001</c:v>
                </c:pt>
                <c:pt idx="15800">
                  <c:v>61938.489249999999</c:v>
                </c:pt>
                <c:pt idx="15801">
                  <c:v>61938.4516</c:v>
                </c:pt>
                <c:pt idx="15802">
                  <c:v>61938.39705</c:v>
                </c:pt>
                <c:pt idx="15803">
                  <c:v>61938.03383</c:v>
                </c:pt>
                <c:pt idx="15804">
                  <c:v>61937.853260000004</c:v>
                </c:pt>
                <c:pt idx="15805">
                  <c:v>61937.709179999998</c:v>
                </c:pt>
                <c:pt idx="15806">
                  <c:v>61937.668440000001</c:v>
                </c:pt>
                <c:pt idx="15807">
                  <c:v>61937.529609999998</c:v>
                </c:pt>
                <c:pt idx="15808">
                  <c:v>61937.476029999998</c:v>
                </c:pt>
                <c:pt idx="15809">
                  <c:v>61937.028230000004</c:v>
                </c:pt>
                <c:pt idx="15810">
                  <c:v>61936.921750000001</c:v>
                </c:pt>
                <c:pt idx="15811">
                  <c:v>61936.83554</c:v>
                </c:pt>
                <c:pt idx="15812">
                  <c:v>61936.699860000001</c:v>
                </c:pt>
                <c:pt idx="15813">
                  <c:v>61936.521359999999</c:v>
                </c:pt>
                <c:pt idx="15814">
                  <c:v>61936.246070000001</c:v>
                </c:pt>
                <c:pt idx="15815">
                  <c:v>61936.23459</c:v>
                </c:pt>
                <c:pt idx="15816">
                  <c:v>61935.930690000001</c:v>
                </c:pt>
                <c:pt idx="15817">
                  <c:v>61935.753729999997</c:v>
                </c:pt>
                <c:pt idx="15818">
                  <c:v>61935.742010000002</c:v>
                </c:pt>
                <c:pt idx="15819">
                  <c:v>61935.6198</c:v>
                </c:pt>
                <c:pt idx="15820">
                  <c:v>61935.578529999999</c:v>
                </c:pt>
                <c:pt idx="15821">
                  <c:v>61935.543089999999</c:v>
                </c:pt>
                <c:pt idx="15822">
                  <c:v>61935.50288</c:v>
                </c:pt>
                <c:pt idx="15823">
                  <c:v>61935.470280000001</c:v>
                </c:pt>
                <c:pt idx="15824">
                  <c:v>61935.462449999999</c:v>
                </c:pt>
                <c:pt idx="15825">
                  <c:v>61935.273739999997</c:v>
                </c:pt>
                <c:pt idx="15826">
                  <c:v>61935.219510000003</c:v>
                </c:pt>
                <c:pt idx="15827">
                  <c:v>61934.953549999998</c:v>
                </c:pt>
                <c:pt idx="15828">
                  <c:v>61934.925280000003</c:v>
                </c:pt>
                <c:pt idx="15829">
                  <c:v>61934.889589999999</c:v>
                </c:pt>
                <c:pt idx="15830">
                  <c:v>61934.882890000001</c:v>
                </c:pt>
                <c:pt idx="15831">
                  <c:v>61934.771079999999</c:v>
                </c:pt>
                <c:pt idx="15832">
                  <c:v>61934.765099999997</c:v>
                </c:pt>
                <c:pt idx="15833">
                  <c:v>61934.755270000001</c:v>
                </c:pt>
                <c:pt idx="15834">
                  <c:v>61934.714870000003</c:v>
                </c:pt>
                <c:pt idx="15835">
                  <c:v>61934.653720000002</c:v>
                </c:pt>
                <c:pt idx="15836">
                  <c:v>61934.312870000002</c:v>
                </c:pt>
                <c:pt idx="15837">
                  <c:v>61933.991000000002</c:v>
                </c:pt>
                <c:pt idx="15838">
                  <c:v>61933.807670000002</c:v>
                </c:pt>
                <c:pt idx="15839">
                  <c:v>61933.744039999998</c:v>
                </c:pt>
                <c:pt idx="15840">
                  <c:v>61933.743979999999</c:v>
                </c:pt>
                <c:pt idx="15841">
                  <c:v>61933.736420000001</c:v>
                </c:pt>
                <c:pt idx="15842">
                  <c:v>61933.649799999999</c:v>
                </c:pt>
                <c:pt idx="15843">
                  <c:v>61933.543469999997</c:v>
                </c:pt>
                <c:pt idx="15844">
                  <c:v>61933.367890000001</c:v>
                </c:pt>
                <c:pt idx="15845">
                  <c:v>61933.305630000003</c:v>
                </c:pt>
                <c:pt idx="15846">
                  <c:v>61933.235489999999</c:v>
                </c:pt>
                <c:pt idx="15847">
                  <c:v>61933.173320000002</c:v>
                </c:pt>
                <c:pt idx="15848">
                  <c:v>61933.126089999998</c:v>
                </c:pt>
                <c:pt idx="15849">
                  <c:v>61932.860769999999</c:v>
                </c:pt>
                <c:pt idx="15850">
                  <c:v>61932.484980000001</c:v>
                </c:pt>
                <c:pt idx="15851">
                  <c:v>61932.45465</c:v>
                </c:pt>
                <c:pt idx="15852">
                  <c:v>61932.433270000001</c:v>
                </c:pt>
                <c:pt idx="15853">
                  <c:v>61932.420539999999</c:v>
                </c:pt>
                <c:pt idx="15854">
                  <c:v>61932.357100000001</c:v>
                </c:pt>
                <c:pt idx="15855">
                  <c:v>61932.105219999998</c:v>
                </c:pt>
                <c:pt idx="15856">
                  <c:v>61932.048920000001</c:v>
                </c:pt>
                <c:pt idx="15857">
                  <c:v>61931.968769999999</c:v>
                </c:pt>
                <c:pt idx="15858">
                  <c:v>61931.805650000002</c:v>
                </c:pt>
                <c:pt idx="15859">
                  <c:v>61931.788809999998</c:v>
                </c:pt>
                <c:pt idx="15860">
                  <c:v>61931.755519999999</c:v>
                </c:pt>
                <c:pt idx="15861">
                  <c:v>61931.677680000001</c:v>
                </c:pt>
                <c:pt idx="15862">
                  <c:v>61931.504889999997</c:v>
                </c:pt>
                <c:pt idx="15863">
                  <c:v>61931.460930000001</c:v>
                </c:pt>
                <c:pt idx="15864">
                  <c:v>61931.312089999999</c:v>
                </c:pt>
                <c:pt idx="15865">
                  <c:v>61931.076390000002</c:v>
                </c:pt>
                <c:pt idx="15866">
                  <c:v>61931.034619999999</c:v>
                </c:pt>
                <c:pt idx="15867">
                  <c:v>61930.934529999999</c:v>
                </c:pt>
                <c:pt idx="15868">
                  <c:v>61930.889000000003</c:v>
                </c:pt>
                <c:pt idx="15869">
                  <c:v>61930.75649</c:v>
                </c:pt>
                <c:pt idx="15870">
                  <c:v>61930.74106</c:v>
                </c:pt>
                <c:pt idx="15871">
                  <c:v>61930.616009999998</c:v>
                </c:pt>
                <c:pt idx="15872">
                  <c:v>61930.472430000002</c:v>
                </c:pt>
                <c:pt idx="15873">
                  <c:v>61930.372779999998</c:v>
                </c:pt>
                <c:pt idx="15874">
                  <c:v>61930.328719999998</c:v>
                </c:pt>
                <c:pt idx="15875">
                  <c:v>61930.260260000003</c:v>
                </c:pt>
                <c:pt idx="15876">
                  <c:v>61930.250050000002</c:v>
                </c:pt>
                <c:pt idx="15877">
                  <c:v>61930.162660000002</c:v>
                </c:pt>
                <c:pt idx="15878">
                  <c:v>61930.119700000003</c:v>
                </c:pt>
                <c:pt idx="15879">
                  <c:v>61930.114600000001</c:v>
                </c:pt>
                <c:pt idx="15880">
                  <c:v>61929.909590000003</c:v>
                </c:pt>
                <c:pt idx="15881">
                  <c:v>61929.841460000003</c:v>
                </c:pt>
                <c:pt idx="15882">
                  <c:v>61929.808230000002</c:v>
                </c:pt>
                <c:pt idx="15883">
                  <c:v>61929.486199999999</c:v>
                </c:pt>
                <c:pt idx="15884">
                  <c:v>61929.322419999997</c:v>
                </c:pt>
                <c:pt idx="15885">
                  <c:v>61929.163180000003</c:v>
                </c:pt>
                <c:pt idx="15886">
                  <c:v>61928.878960000002</c:v>
                </c:pt>
                <c:pt idx="15887">
                  <c:v>61928.863709999998</c:v>
                </c:pt>
                <c:pt idx="15888">
                  <c:v>61928.750019999999</c:v>
                </c:pt>
                <c:pt idx="15889">
                  <c:v>61928.68391</c:v>
                </c:pt>
                <c:pt idx="15890">
                  <c:v>61928.355049999998</c:v>
                </c:pt>
                <c:pt idx="15891">
                  <c:v>61928.132590000001</c:v>
                </c:pt>
                <c:pt idx="15892">
                  <c:v>61928.106549999997</c:v>
                </c:pt>
                <c:pt idx="15893">
                  <c:v>61928.046999999999</c:v>
                </c:pt>
                <c:pt idx="15894">
                  <c:v>61928.032590000003</c:v>
                </c:pt>
                <c:pt idx="15895">
                  <c:v>61927.545839999999</c:v>
                </c:pt>
                <c:pt idx="15896">
                  <c:v>61927.483119999997</c:v>
                </c:pt>
                <c:pt idx="15897">
                  <c:v>61927.465120000001</c:v>
                </c:pt>
                <c:pt idx="15898">
                  <c:v>61926.913800000002</c:v>
                </c:pt>
                <c:pt idx="15899">
                  <c:v>61926.82907</c:v>
                </c:pt>
                <c:pt idx="15900">
                  <c:v>61926.571389999997</c:v>
                </c:pt>
                <c:pt idx="15901">
                  <c:v>61926.55833</c:v>
                </c:pt>
                <c:pt idx="15902">
                  <c:v>61925.938770000001</c:v>
                </c:pt>
                <c:pt idx="15903">
                  <c:v>61925.885060000001</c:v>
                </c:pt>
                <c:pt idx="15904">
                  <c:v>61925.691359999997</c:v>
                </c:pt>
                <c:pt idx="15905">
                  <c:v>61925.631029999997</c:v>
                </c:pt>
                <c:pt idx="15906">
                  <c:v>61925.530579999999</c:v>
                </c:pt>
                <c:pt idx="15907">
                  <c:v>61925.452270000002</c:v>
                </c:pt>
                <c:pt idx="15908">
                  <c:v>61925.406790000001</c:v>
                </c:pt>
                <c:pt idx="15909">
                  <c:v>61925.333720000002</c:v>
                </c:pt>
                <c:pt idx="15910">
                  <c:v>61925.24325</c:v>
                </c:pt>
                <c:pt idx="15911">
                  <c:v>61925.133410000002</c:v>
                </c:pt>
                <c:pt idx="15912">
                  <c:v>61924.969790000003</c:v>
                </c:pt>
                <c:pt idx="15913">
                  <c:v>61924.961289999999</c:v>
                </c:pt>
                <c:pt idx="15914">
                  <c:v>61924.705809999999</c:v>
                </c:pt>
                <c:pt idx="15915">
                  <c:v>61924.664790000003</c:v>
                </c:pt>
                <c:pt idx="15916">
                  <c:v>61924.473039999997</c:v>
                </c:pt>
                <c:pt idx="15917">
                  <c:v>61924.395259999998</c:v>
                </c:pt>
                <c:pt idx="15918">
                  <c:v>61924.356379999997</c:v>
                </c:pt>
                <c:pt idx="15919">
                  <c:v>61924.326930000003</c:v>
                </c:pt>
                <c:pt idx="15920">
                  <c:v>61924.122029999999</c:v>
                </c:pt>
                <c:pt idx="15921">
                  <c:v>61924.044000000002</c:v>
                </c:pt>
                <c:pt idx="15922">
                  <c:v>61923.920760000001</c:v>
                </c:pt>
                <c:pt idx="15923">
                  <c:v>61923.775959999999</c:v>
                </c:pt>
                <c:pt idx="15924">
                  <c:v>61923.42366</c:v>
                </c:pt>
                <c:pt idx="15925">
                  <c:v>61923.326150000001</c:v>
                </c:pt>
                <c:pt idx="15926">
                  <c:v>61923.225319999998</c:v>
                </c:pt>
                <c:pt idx="15927">
                  <c:v>61923.154110000003</c:v>
                </c:pt>
                <c:pt idx="15928">
                  <c:v>61923.112200000003</c:v>
                </c:pt>
                <c:pt idx="15929">
                  <c:v>61922.881860000001</c:v>
                </c:pt>
                <c:pt idx="15930">
                  <c:v>61922.874069999998</c:v>
                </c:pt>
                <c:pt idx="15931">
                  <c:v>61922.631959999999</c:v>
                </c:pt>
                <c:pt idx="15932">
                  <c:v>61922.56078</c:v>
                </c:pt>
                <c:pt idx="15933">
                  <c:v>61922.158309999999</c:v>
                </c:pt>
                <c:pt idx="15934">
                  <c:v>61922.114860000001</c:v>
                </c:pt>
                <c:pt idx="15935">
                  <c:v>61921.997710000003</c:v>
                </c:pt>
                <c:pt idx="15936">
                  <c:v>61921.907220000001</c:v>
                </c:pt>
                <c:pt idx="15937">
                  <c:v>61921.802889999999</c:v>
                </c:pt>
                <c:pt idx="15938">
                  <c:v>61921.759400000003</c:v>
                </c:pt>
                <c:pt idx="15939">
                  <c:v>61921.743309999998</c:v>
                </c:pt>
                <c:pt idx="15940">
                  <c:v>61921.523119999998</c:v>
                </c:pt>
                <c:pt idx="15941">
                  <c:v>61921.34403</c:v>
                </c:pt>
                <c:pt idx="15942">
                  <c:v>61921.076260000002</c:v>
                </c:pt>
                <c:pt idx="15943">
                  <c:v>61920.785779999998</c:v>
                </c:pt>
                <c:pt idx="15944">
                  <c:v>61920.424010000002</c:v>
                </c:pt>
                <c:pt idx="15945">
                  <c:v>61920.419690000002</c:v>
                </c:pt>
                <c:pt idx="15946">
                  <c:v>61920.293830000002</c:v>
                </c:pt>
                <c:pt idx="15947">
                  <c:v>61920.281869999999</c:v>
                </c:pt>
                <c:pt idx="15948">
                  <c:v>61920.273419999998</c:v>
                </c:pt>
                <c:pt idx="15949">
                  <c:v>61920.223360000004</c:v>
                </c:pt>
                <c:pt idx="15950">
                  <c:v>61920.029340000001</c:v>
                </c:pt>
                <c:pt idx="15951">
                  <c:v>61919.969510000003</c:v>
                </c:pt>
                <c:pt idx="15952">
                  <c:v>61919.964780000002</c:v>
                </c:pt>
                <c:pt idx="15953">
                  <c:v>61919.922789999997</c:v>
                </c:pt>
                <c:pt idx="15954">
                  <c:v>61919.60353</c:v>
                </c:pt>
                <c:pt idx="15955">
                  <c:v>61919.513659999997</c:v>
                </c:pt>
                <c:pt idx="15956">
                  <c:v>61919.450729999997</c:v>
                </c:pt>
                <c:pt idx="15957">
                  <c:v>61919.433499999999</c:v>
                </c:pt>
                <c:pt idx="15958">
                  <c:v>61919.399729999997</c:v>
                </c:pt>
                <c:pt idx="15959">
                  <c:v>61919.243450000002</c:v>
                </c:pt>
                <c:pt idx="15960">
                  <c:v>61919.181510000002</c:v>
                </c:pt>
                <c:pt idx="15961">
                  <c:v>61919.116470000001</c:v>
                </c:pt>
                <c:pt idx="15962">
                  <c:v>61918.824890000004</c:v>
                </c:pt>
                <c:pt idx="15963">
                  <c:v>61918.54681</c:v>
                </c:pt>
                <c:pt idx="15964">
                  <c:v>61918.462220000001</c:v>
                </c:pt>
                <c:pt idx="15965">
                  <c:v>61918.399850000002</c:v>
                </c:pt>
                <c:pt idx="15966">
                  <c:v>61918.256150000001</c:v>
                </c:pt>
                <c:pt idx="15967">
                  <c:v>61918.08584</c:v>
                </c:pt>
                <c:pt idx="15968">
                  <c:v>61918.074070000002</c:v>
                </c:pt>
                <c:pt idx="15969">
                  <c:v>61917.974470000001</c:v>
                </c:pt>
                <c:pt idx="15970">
                  <c:v>61917.16762</c:v>
                </c:pt>
                <c:pt idx="15971">
                  <c:v>61916.660539999997</c:v>
                </c:pt>
                <c:pt idx="15972">
                  <c:v>61916.479169999999</c:v>
                </c:pt>
                <c:pt idx="15973">
                  <c:v>61916.337310000003</c:v>
                </c:pt>
                <c:pt idx="15974">
                  <c:v>61916.266810000001</c:v>
                </c:pt>
                <c:pt idx="15975">
                  <c:v>61916.182560000001</c:v>
                </c:pt>
                <c:pt idx="15976">
                  <c:v>61915.80143</c:v>
                </c:pt>
                <c:pt idx="15977">
                  <c:v>61915.205840000002</c:v>
                </c:pt>
                <c:pt idx="15978">
                  <c:v>61915.017019999999</c:v>
                </c:pt>
                <c:pt idx="15979">
                  <c:v>61914.672720000002</c:v>
                </c:pt>
                <c:pt idx="15980">
                  <c:v>61914.58221</c:v>
                </c:pt>
                <c:pt idx="15981">
                  <c:v>61914.52461</c:v>
                </c:pt>
                <c:pt idx="15982">
                  <c:v>61914.446640000002</c:v>
                </c:pt>
                <c:pt idx="15983">
                  <c:v>61914.435129999998</c:v>
                </c:pt>
                <c:pt idx="15984">
                  <c:v>61914.354050000002</c:v>
                </c:pt>
                <c:pt idx="15985">
                  <c:v>61914.347650000003</c:v>
                </c:pt>
                <c:pt idx="15986">
                  <c:v>61914.216780000002</c:v>
                </c:pt>
                <c:pt idx="15987">
                  <c:v>61914.190880000002</c:v>
                </c:pt>
                <c:pt idx="15988">
                  <c:v>61914.079619999997</c:v>
                </c:pt>
                <c:pt idx="15989">
                  <c:v>61914.038339999999</c:v>
                </c:pt>
                <c:pt idx="15990">
                  <c:v>61913.969530000002</c:v>
                </c:pt>
                <c:pt idx="15991">
                  <c:v>61913.894110000001</c:v>
                </c:pt>
                <c:pt idx="15992">
                  <c:v>61913.790800000002</c:v>
                </c:pt>
                <c:pt idx="15993">
                  <c:v>61913.571980000001</c:v>
                </c:pt>
                <c:pt idx="15994">
                  <c:v>61913.373440000003</c:v>
                </c:pt>
                <c:pt idx="15995">
                  <c:v>61913.302100000001</c:v>
                </c:pt>
                <c:pt idx="15996">
                  <c:v>61913.188240000003</c:v>
                </c:pt>
                <c:pt idx="15997">
                  <c:v>61913.078609999997</c:v>
                </c:pt>
                <c:pt idx="15998">
                  <c:v>61913.065719999999</c:v>
                </c:pt>
                <c:pt idx="15999">
                  <c:v>61913.034610000002</c:v>
                </c:pt>
                <c:pt idx="16000">
                  <c:v>61912.927450000003</c:v>
                </c:pt>
                <c:pt idx="16001">
                  <c:v>61912.86636</c:v>
                </c:pt>
                <c:pt idx="16002">
                  <c:v>61912.514089999997</c:v>
                </c:pt>
                <c:pt idx="16003">
                  <c:v>61912.50071</c:v>
                </c:pt>
                <c:pt idx="16004">
                  <c:v>61912.333509999997</c:v>
                </c:pt>
                <c:pt idx="16005">
                  <c:v>61912.179960000001</c:v>
                </c:pt>
                <c:pt idx="16006">
                  <c:v>61912.122479999998</c:v>
                </c:pt>
                <c:pt idx="16007">
                  <c:v>61912.069589999999</c:v>
                </c:pt>
                <c:pt idx="16008">
                  <c:v>61912.033949999997</c:v>
                </c:pt>
                <c:pt idx="16009">
                  <c:v>61911.8249</c:v>
                </c:pt>
                <c:pt idx="16010">
                  <c:v>61911.750789999998</c:v>
                </c:pt>
                <c:pt idx="16011">
                  <c:v>61911.638639999997</c:v>
                </c:pt>
                <c:pt idx="16012">
                  <c:v>61911.506759999997</c:v>
                </c:pt>
                <c:pt idx="16013">
                  <c:v>61911.352310000002</c:v>
                </c:pt>
                <c:pt idx="16014">
                  <c:v>61911.246760000002</c:v>
                </c:pt>
                <c:pt idx="16015">
                  <c:v>61911.192179999998</c:v>
                </c:pt>
                <c:pt idx="16016">
                  <c:v>61910.869850000003</c:v>
                </c:pt>
                <c:pt idx="16017">
                  <c:v>61910.844389999998</c:v>
                </c:pt>
                <c:pt idx="16018">
                  <c:v>61910.770369999998</c:v>
                </c:pt>
                <c:pt idx="16019">
                  <c:v>61910.737860000001</c:v>
                </c:pt>
                <c:pt idx="16020">
                  <c:v>61910.6993</c:v>
                </c:pt>
                <c:pt idx="16021">
                  <c:v>61910.629399999998</c:v>
                </c:pt>
                <c:pt idx="16022">
                  <c:v>61910.529349999997</c:v>
                </c:pt>
                <c:pt idx="16023">
                  <c:v>61910.513330000002</c:v>
                </c:pt>
                <c:pt idx="16024">
                  <c:v>61910.384050000001</c:v>
                </c:pt>
                <c:pt idx="16025">
                  <c:v>61910.24323</c:v>
                </c:pt>
                <c:pt idx="16026">
                  <c:v>61909.964379999998</c:v>
                </c:pt>
                <c:pt idx="16027">
                  <c:v>61909.911659999998</c:v>
                </c:pt>
                <c:pt idx="16028">
                  <c:v>61909.890399999997</c:v>
                </c:pt>
                <c:pt idx="16029">
                  <c:v>61909.885569999999</c:v>
                </c:pt>
                <c:pt idx="16030">
                  <c:v>61909.8298</c:v>
                </c:pt>
                <c:pt idx="16031">
                  <c:v>61909.812460000001</c:v>
                </c:pt>
                <c:pt idx="16032">
                  <c:v>61909.789819999998</c:v>
                </c:pt>
                <c:pt idx="16033">
                  <c:v>61909.764909999998</c:v>
                </c:pt>
                <c:pt idx="16034">
                  <c:v>61909.548219999997</c:v>
                </c:pt>
                <c:pt idx="16035">
                  <c:v>61909.455399999999</c:v>
                </c:pt>
                <c:pt idx="16036">
                  <c:v>61909.425360000001</c:v>
                </c:pt>
                <c:pt idx="16037">
                  <c:v>61909.273529999999</c:v>
                </c:pt>
                <c:pt idx="16038">
                  <c:v>61909.217920000003</c:v>
                </c:pt>
                <c:pt idx="16039">
                  <c:v>61909.186370000003</c:v>
                </c:pt>
                <c:pt idx="16040">
                  <c:v>61909.102010000002</c:v>
                </c:pt>
                <c:pt idx="16041">
                  <c:v>61909.09244</c:v>
                </c:pt>
                <c:pt idx="16042">
                  <c:v>61909.049800000001</c:v>
                </c:pt>
                <c:pt idx="16043">
                  <c:v>61908.86333</c:v>
                </c:pt>
                <c:pt idx="16044">
                  <c:v>61908.85297</c:v>
                </c:pt>
                <c:pt idx="16045">
                  <c:v>61908.82733</c:v>
                </c:pt>
                <c:pt idx="16046">
                  <c:v>61908.778350000001</c:v>
                </c:pt>
                <c:pt idx="16047">
                  <c:v>61908.69154</c:v>
                </c:pt>
                <c:pt idx="16048">
                  <c:v>61908.220659999999</c:v>
                </c:pt>
                <c:pt idx="16049">
                  <c:v>61908.186410000002</c:v>
                </c:pt>
                <c:pt idx="16050">
                  <c:v>61907.931629999999</c:v>
                </c:pt>
                <c:pt idx="16051">
                  <c:v>61907.928010000003</c:v>
                </c:pt>
                <c:pt idx="16052">
                  <c:v>61907.879280000001</c:v>
                </c:pt>
                <c:pt idx="16053">
                  <c:v>61907.737269999998</c:v>
                </c:pt>
                <c:pt idx="16054">
                  <c:v>61907.526709999998</c:v>
                </c:pt>
                <c:pt idx="16055">
                  <c:v>61907.3917</c:v>
                </c:pt>
                <c:pt idx="16056">
                  <c:v>61907.238989999998</c:v>
                </c:pt>
                <c:pt idx="16057">
                  <c:v>61907.219299999997</c:v>
                </c:pt>
                <c:pt idx="16058">
                  <c:v>61907.162420000001</c:v>
                </c:pt>
                <c:pt idx="16059">
                  <c:v>61907.11765</c:v>
                </c:pt>
                <c:pt idx="16060">
                  <c:v>61906.766159999999</c:v>
                </c:pt>
                <c:pt idx="16061">
                  <c:v>61906.735130000001</c:v>
                </c:pt>
                <c:pt idx="16062">
                  <c:v>61906.642670000001</c:v>
                </c:pt>
                <c:pt idx="16063">
                  <c:v>61906.63667</c:v>
                </c:pt>
                <c:pt idx="16064">
                  <c:v>61906.346460000001</c:v>
                </c:pt>
                <c:pt idx="16065">
                  <c:v>61906.244259999999</c:v>
                </c:pt>
                <c:pt idx="16066">
                  <c:v>61905.998339999998</c:v>
                </c:pt>
                <c:pt idx="16067">
                  <c:v>61905.802239999997</c:v>
                </c:pt>
                <c:pt idx="16068">
                  <c:v>61905.713430000003</c:v>
                </c:pt>
                <c:pt idx="16069">
                  <c:v>61905.573660000002</c:v>
                </c:pt>
                <c:pt idx="16070">
                  <c:v>61905.509510000004</c:v>
                </c:pt>
                <c:pt idx="16071">
                  <c:v>61905.260179999997</c:v>
                </c:pt>
                <c:pt idx="16072">
                  <c:v>61905.252009999997</c:v>
                </c:pt>
                <c:pt idx="16073">
                  <c:v>61905.234629999999</c:v>
                </c:pt>
                <c:pt idx="16074">
                  <c:v>61905.222130000002</c:v>
                </c:pt>
                <c:pt idx="16075">
                  <c:v>61905.030149999999</c:v>
                </c:pt>
                <c:pt idx="16076">
                  <c:v>61904.995389999996</c:v>
                </c:pt>
                <c:pt idx="16077">
                  <c:v>61904.981370000001</c:v>
                </c:pt>
                <c:pt idx="16078">
                  <c:v>61904.83195</c:v>
                </c:pt>
                <c:pt idx="16079">
                  <c:v>61904.539120000001</c:v>
                </c:pt>
                <c:pt idx="16080">
                  <c:v>61904.431700000001</c:v>
                </c:pt>
                <c:pt idx="16081">
                  <c:v>61904.279049999997</c:v>
                </c:pt>
                <c:pt idx="16082">
                  <c:v>61904.275309999997</c:v>
                </c:pt>
                <c:pt idx="16083">
                  <c:v>61904.190999999999</c:v>
                </c:pt>
                <c:pt idx="16084">
                  <c:v>61903.985110000001</c:v>
                </c:pt>
                <c:pt idx="16085">
                  <c:v>61903.984510000002</c:v>
                </c:pt>
                <c:pt idx="16086">
                  <c:v>61903.956109999999</c:v>
                </c:pt>
                <c:pt idx="16087">
                  <c:v>61903.741090000003</c:v>
                </c:pt>
                <c:pt idx="16088">
                  <c:v>61903.726730000002</c:v>
                </c:pt>
                <c:pt idx="16089">
                  <c:v>61903.67729</c:v>
                </c:pt>
                <c:pt idx="16090">
                  <c:v>61903.516660000001</c:v>
                </c:pt>
                <c:pt idx="16091">
                  <c:v>61903.488519999999</c:v>
                </c:pt>
                <c:pt idx="16092">
                  <c:v>61903.251349999999</c:v>
                </c:pt>
                <c:pt idx="16093">
                  <c:v>61903.225960000003</c:v>
                </c:pt>
                <c:pt idx="16094">
                  <c:v>61902.701959999999</c:v>
                </c:pt>
                <c:pt idx="16095">
                  <c:v>61902.640240000001</c:v>
                </c:pt>
                <c:pt idx="16096">
                  <c:v>61902.417609999997</c:v>
                </c:pt>
                <c:pt idx="16097">
                  <c:v>61902.369140000003</c:v>
                </c:pt>
                <c:pt idx="16098">
                  <c:v>61902.202019999997</c:v>
                </c:pt>
                <c:pt idx="16099">
                  <c:v>61902.141819999997</c:v>
                </c:pt>
                <c:pt idx="16100">
                  <c:v>61902.026949999999</c:v>
                </c:pt>
                <c:pt idx="16101">
                  <c:v>61902.02001</c:v>
                </c:pt>
                <c:pt idx="16102">
                  <c:v>61902.008170000001</c:v>
                </c:pt>
                <c:pt idx="16103">
                  <c:v>61901.947749999999</c:v>
                </c:pt>
                <c:pt idx="16104">
                  <c:v>61901.801229999997</c:v>
                </c:pt>
                <c:pt idx="16105">
                  <c:v>61901.731690000001</c:v>
                </c:pt>
                <c:pt idx="16106">
                  <c:v>61901.673569999999</c:v>
                </c:pt>
                <c:pt idx="16107">
                  <c:v>61901.536399999997</c:v>
                </c:pt>
                <c:pt idx="16108">
                  <c:v>61901.534610000002</c:v>
                </c:pt>
                <c:pt idx="16109">
                  <c:v>61901.423580000002</c:v>
                </c:pt>
                <c:pt idx="16110">
                  <c:v>61901.316630000001</c:v>
                </c:pt>
                <c:pt idx="16111">
                  <c:v>61901.24325</c:v>
                </c:pt>
                <c:pt idx="16112">
                  <c:v>61901.07389</c:v>
                </c:pt>
                <c:pt idx="16113">
                  <c:v>61900.934159999997</c:v>
                </c:pt>
                <c:pt idx="16114">
                  <c:v>61900.932139999997</c:v>
                </c:pt>
                <c:pt idx="16115">
                  <c:v>61900.890299999999</c:v>
                </c:pt>
                <c:pt idx="16116">
                  <c:v>61900.469369999999</c:v>
                </c:pt>
                <c:pt idx="16117">
                  <c:v>61900.429649999998</c:v>
                </c:pt>
                <c:pt idx="16118">
                  <c:v>61900.319629999998</c:v>
                </c:pt>
                <c:pt idx="16119">
                  <c:v>61899.671320000001</c:v>
                </c:pt>
                <c:pt idx="16120">
                  <c:v>61899.655120000003</c:v>
                </c:pt>
                <c:pt idx="16121">
                  <c:v>61899.289729999997</c:v>
                </c:pt>
                <c:pt idx="16122">
                  <c:v>61899.221369999999</c:v>
                </c:pt>
                <c:pt idx="16123">
                  <c:v>61898.957340000001</c:v>
                </c:pt>
                <c:pt idx="16124">
                  <c:v>61898.953909999997</c:v>
                </c:pt>
                <c:pt idx="16125">
                  <c:v>61898.845789999999</c:v>
                </c:pt>
                <c:pt idx="16126">
                  <c:v>61898.832560000003</c:v>
                </c:pt>
                <c:pt idx="16127">
                  <c:v>61898.790430000001</c:v>
                </c:pt>
                <c:pt idx="16128">
                  <c:v>61898.761229999996</c:v>
                </c:pt>
                <c:pt idx="16129">
                  <c:v>61898.575290000001</c:v>
                </c:pt>
                <c:pt idx="16130">
                  <c:v>61898.509700000002</c:v>
                </c:pt>
                <c:pt idx="16131">
                  <c:v>61898.503479999999</c:v>
                </c:pt>
                <c:pt idx="16132">
                  <c:v>61898.070160000003</c:v>
                </c:pt>
                <c:pt idx="16133">
                  <c:v>61898.066120000003</c:v>
                </c:pt>
                <c:pt idx="16134">
                  <c:v>61897.802499999998</c:v>
                </c:pt>
                <c:pt idx="16135">
                  <c:v>61897.791940000003</c:v>
                </c:pt>
                <c:pt idx="16136">
                  <c:v>61897.755649999999</c:v>
                </c:pt>
                <c:pt idx="16137">
                  <c:v>61897.531069999997</c:v>
                </c:pt>
                <c:pt idx="16138">
                  <c:v>61897.395279999997</c:v>
                </c:pt>
                <c:pt idx="16139">
                  <c:v>61897.298569999999</c:v>
                </c:pt>
                <c:pt idx="16140">
                  <c:v>61897.177530000001</c:v>
                </c:pt>
                <c:pt idx="16141">
                  <c:v>61897.169419999998</c:v>
                </c:pt>
                <c:pt idx="16142">
                  <c:v>61897.140220000001</c:v>
                </c:pt>
                <c:pt idx="16143">
                  <c:v>61897.081579999998</c:v>
                </c:pt>
                <c:pt idx="16144">
                  <c:v>61896.872609999999</c:v>
                </c:pt>
                <c:pt idx="16145">
                  <c:v>61896.64903</c:v>
                </c:pt>
                <c:pt idx="16146">
                  <c:v>61896.616379999999</c:v>
                </c:pt>
                <c:pt idx="16147">
                  <c:v>61896.250789999998</c:v>
                </c:pt>
                <c:pt idx="16148">
                  <c:v>61895.876170000003</c:v>
                </c:pt>
                <c:pt idx="16149">
                  <c:v>61895.858590000003</c:v>
                </c:pt>
                <c:pt idx="16150">
                  <c:v>61895.828099999999</c:v>
                </c:pt>
                <c:pt idx="16151">
                  <c:v>61895.711009999999</c:v>
                </c:pt>
                <c:pt idx="16152">
                  <c:v>61895.522169999997</c:v>
                </c:pt>
                <c:pt idx="16153">
                  <c:v>61895.380080000003</c:v>
                </c:pt>
                <c:pt idx="16154">
                  <c:v>61895.199390000002</c:v>
                </c:pt>
                <c:pt idx="16155">
                  <c:v>61895.004549999998</c:v>
                </c:pt>
                <c:pt idx="16156">
                  <c:v>61894.91547</c:v>
                </c:pt>
                <c:pt idx="16157">
                  <c:v>61894.796699999999</c:v>
                </c:pt>
                <c:pt idx="16158">
                  <c:v>61894.634290000002</c:v>
                </c:pt>
                <c:pt idx="16159">
                  <c:v>61894.602890000002</c:v>
                </c:pt>
                <c:pt idx="16160">
                  <c:v>61894.543689999999</c:v>
                </c:pt>
                <c:pt idx="16161">
                  <c:v>61894.504730000001</c:v>
                </c:pt>
                <c:pt idx="16162">
                  <c:v>61894.321819999997</c:v>
                </c:pt>
                <c:pt idx="16163">
                  <c:v>61894.144959999998</c:v>
                </c:pt>
                <c:pt idx="16164">
                  <c:v>61893.852610000002</c:v>
                </c:pt>
                <c:pt idx="16165">
                  <c:v>61893.828280000002</c:v>
                </c:pt>
                <c:pt idx="16166">
                  <c:v>61893.733379999998</c:v>
                </c:pt>
                <c:pt idx="16167">
                  <c:v>61893.656719999999</c:v>
                </c:pt>
                <c:pt idx="16168">
                  <c:v>61893.607909999999</c:v>
                </c:pt>
                <c:pt idx="16169">
                  <c:v>61893.561659999999</c:v>
                </c:pt>
                <c:pt idx="16170">
                  <c:v>61893.292930000003</c:v>
                </c:pt>
                <c:pt idx="16171">
                  <c:v>61893.151519999999</c:v>
                </c:pt>
                <c:pt idx="16172">
                  <c:v>61892.980660000001</c:v>
                </c:pt>
                <c:pt idx="16173">
                  <c:v>61892.782729999999</c:v>
                </c:pt>
                <c:pt idx="16174">
                  <c:v>61892.654369999997</c:v>
                </c:pt>
                <c:pt idx="16175">
                  <c:v>61892.385699999999</c:v>
                </c:pt>
                <c:pt idx="16176">
                  <c:v>61892.306909999999</c:v>
                </c:pt>
                <c:pt idx="16177">
                  <c:v>61892.012540000003</c:v>
                </c:pt>
                <c:pt idx="16178">
                  <c:v>61891.381419999998</c:v>
                </c:pt>
                <c:pt idx="16179">
                  <c:v>61891.335579999999</c:v>
                </c:pt>
                <c:pt idx="16180">
                  <c:v>61891.250890000003</c:v>
                </c:pt>
                <c:pt idx="16181">
                  <c:v>61890.944289999999</c:v>
                </c:pt>
                <c:pt idx="16182">
                  <c:v>61890.814539999999</c:v>
                </c:pt>
                <c:pt idx="16183">
                  <c:v>61890.555469999999</c:v>
                </c:pt>
                <c:pt idx="16184">
                  <c:v>61890.52706</c:v>
                </c:pt>
                <c:pt idx="16185">
                  <c:v>61890.465539999997</c:v>
                </c:pt>
                <c:pt idx="16186">
                  <c:v>61890.430999999997</c:v>
                </c:pt>
                <c:pt idx="16187">
                  <c:v>61890.414120000001</c:v>
                </c:pt>
                <c:pt idx="16188">
                  <c:v>61890.411639999998</c:v>
                </c:pt>
                <c:pt idx="16189">
                  <c:v>61890.298289999999</c:v>
                </c:pt>
                <c:pt idx="16190">
                  <c:v>61890.218849999997</c:v>
                </c:pt>
                <c:pt idx="16191">
                  <c:v>61890.211609999998</c:v>
                </c:pt>
                <c:pt idx="16192">
                  <c:v>61889.933389999998</c:v>
                </c:pt>
                <c:pt idx="16193">
                  <c:v>61889.653850000002</c:v>
                </c:pt>
                <c:pt idx="16194">
                  <c:v>61889.542540000002</c:v>
                </c:pt>
                <c:pt idx="16195">
                  <c:v>61889.501029999999</c:v>
                </c:pt>
                <c:pt idx="16196">
                  <c:v>61889.327599999997</c:v>
                </c:pt>
                <c:pt idx="16197">
                  <c:v>61889.305979999997</c:v>
                </c:pt>
                <c:pt idx="16198">
                  <c:v>61889.241260000003</c:v>
                </c:pt>
                <c:pt idx="16199">
                  <c:v>61889.088589999999</c:v>
                </c:pt>
                <c:pt idx="16200">
                  <c:v>61888.895499999999</c:v>
                </c:pt>
                <c:pt idx="16201">
                  <c:v>61888.644480000003</c:v>
                </c:pt>
                <c:pt idx="16202">
                  <c:v>61888.395530000002</c:v>
                </c:pt>
                <c:pt idx="16203">
                  <c:v>61888.201439999997</c:v>
                </c:pt>
                <c:pt idx="16204">
                  <c:v>61888.183140000001</c:v>
                </c:pt>
                <c:pt idx="16205">
                  <c:v>61887.970020000001</c:v>
                </c:pt>
                <c:pt idx="16206">
                  <c:v>61887.848910000001</c:v>
                </c:pt>
                <c:pt idx="16207">
                  <c:v>61887.812879999998</c:v>
                </c:pt>
                <c:pt idx="16208">
                  <c:v>61887.471060000003</c:v>
                </c:pt>
                <c:pt idx="16209">
                  <c:v>61887.361100000002</c:v>
                </c:pt>
                <c:pt idx="16210">
                  <c:v>61887.045619999997</c:v>
                </c:pt>
                <c:pt idx="16211">
                  <c:v>61887.01657</c:v>
                </c:pt>
                <c:pt idx="16212">
                  <c:v>61886.997450000003</c:v>
                </c:pt>
                <c:pt idx="16213">
                  <c:v>61886.974219999996</c:v>
                </c:pt>
                <c:pt idx="16214">
                  <c:v>61886.722699999998</c:v>
                </c:pt>
                <c:pt idx="16215">
                  <c:v>61886.081429999998</c:v>
                </c:pt>
                <c:pt idx="16216">
                  <c:v>61885.775780000004</c:v>
                </c:pt>
                <c:pt idx="16217">
                  <c:v>61885.679029999999</c:v>
                </c:pt>
                <c:pt idx="16218">
                  <c:v>61885.334949999997</c:v>
                </c:pt>
                <c:pt idx="16219">
                  <c:v>61885.232190000002</c:v>
                </c:pt>
                <c:pt idx="16220">
                  <c:v>61885.171349999997</c:v>
                </c:pt>
                <c:pt idx="16221">
                  <c:v>61885.12818</c:v>
                </c:pt>
                <c:pt idx="16222">
                  <c:v>61884.973330000001</c:v>
                </c:pt>
                <c:pt idx="16223">
                  <c:v>61884.957159999998</c:v>
                </c:pt>
                <c:pt idx="16224">
                  <c:v>61884.927889999999</c:v>
                </c:pt>
                <c:pt idx="16225">
                  <c:v>61884.88695</c:v>
                </c:pt>
                <c:pt idx="16226">
                  <c:v>61884.814169999998</c:v>
                </c:pt>
                <c:pt idx="16227">
                  <c:v>61884.40468</c:v>
                </c:pt>
                <c:pt idx="16228">
                  <c:v>61884.399550000002</c:v>
                </c:pt>
                <c:pt idx="16229">
                  <c:v>61884.337549999997</c:v>
                </c:pt>
                <c:pt idx="16230">
                  <c:v>61884.224130000002</c:v>
                </c:pt>
                <c:pt idx="16231">
                  <c:v>61884.090029999999</c:v>
                </c:pt>
                <c:pt idx="16232">
                  <c:v>61883.912819999998</c:v>
                </c:pt>
                <c:pt idx="16233">
                  <c:v>61883.825190000003</c:v>
                </c:pt>
                <c:pt idx="16234">
                  <c:v>61883.757259999998</c:v>
                </c:pt>
                <c:pt idx="16235">
                  <c:v>61883.737000000001</c:v>
                </c:pt>
                <c:pt idx="16236">
                  <c:v>61883.701200000003</c:v>
                </c:pt>
                <c:pt idx="16237">
                  <c:v>61883.621749999998</c:v>
                </c:pt>
                <c:pt idx="16238">
                  <c:v>61883.325169999996</c:v>
                </c:pt>
                <c:pt idx="16239">
                  <c:v>61883.284149999999</c:v>
                </c:pt>
                <c:pt idx="16240">
                  <c:v>61883.210200000001</c:v>
                </c:pt>
                <c:pt idx="16241">
                  <c:v>61883.104310000002</c:v>
                </c:pt>
                <c:pt idx="16242">
                  <c:v>61883.101649999997</c:v>
                </c:pt>
                <c:pt idx="16243">
                  <c:v>61883.027979999999</c:v>
                </c:pt>
                <c:pt idx="16244">
                  <c:v>61882.917289999998</c:v>
                </c:pt>
                <c:pt idx="16245">
                  <c:v>61882.904490000001</c:v>
                </c:pt>
                <c:pt idx="16246">
                  <c:v>61882.820460000003</c:v>
                </c:pt>
                <c:pt idx="16247">
                  <c:v>61882.655630000001</c:v>
                </c:pt>
                <c:pt idx="16248">
                  <c:v>61882.566279999999</c:v>
                </c:pt>
                <c:pt idx="16249">
                  <c:v>61882.49338</c:v>
                </c:pt>
                <c:pt idx="16250">
                  <c:v>61882.28933</c:v>
                </c:pt>
                <c:pt idx="16251">
                  <c:v>61882.232889999999</c:v>
                </c:pt>
                <c:pt idx="16252">
                  <c:v>61882.137069999997</c:v>
                </c:pt>
                <c:pt idx="16253">
                  <c:v>61882.001020000003</c:v>
                </c:pt>
                <c:pt idx="16254">
                  <c:v>61881.946739999999</c:v>
                </c:pt>
                <c:pt idx="16255">
                  <c:v>61881.817450000002</c:v>
                </c:pt>
                <c:pt idx="16256">
                  <c:v>61881.752370000002</c:v>
                </c:pt>
                <c:pt idx="16257">
                  <c:v>61881.652260000003</c:v>
                </c:pt>
                <c:pt idx="16258">
                  <c:v>61881.35757</c:v>
                </c:pt>
                <c:pt idx="16259">
                  <c:v>61881.204599999997</c:v>
                </c:pt>
                <c:pt idx="16260">
                  <c:v>61881.114139999998</c:v>
                </c:pt>
                <c:pt idx="16261">
                  <c:v>61881.083019999998</c:v>
                </c:pt>
                <c:pt idx="16262">
                  <c:v>61880.969019999997</c:v>
                </c:pt>
                <c:pt idx="16263">
                  <c:v>61880.686379999999</c:v>
                </c:pt>
                <c:pt idx="16264">
                  <c:v>61880.662900000003</c:v>
                </c:pt>
                <c:pt idx="16265">
                  <c:v>61880.618719999999</c:v>
                </c:pt>
                <c:pt idx="16266">
                  <c:v>61880.611980000001</c:v>
                </c:pt>
                <c:pt idx="16267">
                  <c:v>61880.449399999998</c:v>
                </c:pt>
                <c:pt idx="16268">
                  <c:v>61880.424149999999</c:v>
                </c:pt>
                <c:pt idx="16269">
                  <c:v>61880.38667</c:v>
                </c:pt>
                <c:pt idx="16270">
                  <c:v>61880.294459999997</c:v>
                </c:pt>
                <c:pt idx="16271">
                  <c:v>61880.202839999998</c:v>
                </c:pt>
                <c:pt idx="16272">
                  <c:v>61880.037920000002</c:v>
                </c:pt>
                <c:pt idx="16273">
                  <c:v>61879.623090000001</c:v>
                </c:pt>
                <c:pt idx="16274">
                  <c:v>61879.538339999999</c:v>
                </c:pt>
                <c:pt idx="16275">
                  <c:v>61879.480629999998</c:v>
                </c:pt>
                <c:pt idx="16276">
                  <c:v>61879.468280000001</c:v>
                </c:pt>
                <c:pt idx="16277">
                  <c:v>61879.451289999997</c:v>
                </c:pt>
                <c:pt idx="16278">
                  <c:v>61879.31727</c:v>
                </c:pt>
                <c:pt idx="16279">
                  <c:v>61879.161590000003</c:v>
                </c:pt>
                <c:pt idx="16280">
                  <c:v>61879.014340000002</c:v>
                </c:pt>
                <c:pt idx="16281">
                  <c:v>61879.011299999998</c:v>
                </c:pt>
                <c:pt idx="16282">
                  <c:v>61878.99768</c:v>
                </c:pt>
                <c:pt idx="16283">
                  <c:v>61878.948089999998</c:v>
                </c:pt>
                <c:pt idx="16284">
                  <c:v>61878.705779999997</c:v>
                </c:pt>
                <c:pt idx="16285">
                  <c:v>61878.542070000003</c:v>
                </c:pt>
                <c:pt idx="16286">
                  <c:v>61877.923430000003</c:v>
                </c:pt>
                <c:pt idx="16287">
                  <c:v>61877.739439999998</c:v>
                </c:pt>
                <c:pt idx="16288">
                  <c:v>61877.723669999999</c:v>
                </c:pt>
                <c:pt idx="16289">
                  <c:v>61877.631869999997</c:v>
                </c:pt>
                <c:pt idx="16290">
                  <c:v>61877.398710000001</c:v>
                </c:pt>
                <c:pt idx="16291">
                  <c:v>61877.316079999997</c:v>
                </c:pt>
                <c:pt idx="16292">
                  <c:v>61877.313869999998</c:v>
                </c:pt>
                <c:pt idx="16293">
                  <c:v>61877.199639999999</c:v>
                </c:pt>
                <c:pt idx="16294">
                  <c:v>61877.136740000002</c:v>
                </c:pt>
                <c:pt idx="16295">
                  <c:v>61876.978020000002</c:v>
                </c:pt>
                <c:pt idx="16296">
                  <c:v>61876.801059999998</c:v>
                </c:pt>
                <c:pt idx="16297">
                  <c:v>61876.674679999996</c:v>
                </c:pt>
                <c:pt idx="16298">
                  <c:v>61876.587850000004</c:v>
                </c:pt>
                <c:pt idx="16299">
                  <c:v>61876.523410000002</c:v>
                </c:pt>
                <c:pt idx="16300">
                  <c:v>61876.370869999999</c:v>
                </c:pt>
                <c:pt idx="16301">
                  <c:v>61876.029779999997</c:v>
                </c:pt>
                <c:pt idx="16302">
                  <c:v>61875.65653</c:v>
                </c:pt>
                <c:pt idx="16303">
                  <c:v>61875.521209999999</c:v>
                </c:pt>
                <c:pt idx="16304">
                  <c:v>61875.444280000003</c:v>
                </c:pt>
                <c:pt idx="16305">
                  <c:v>61875.433900000004</c:v>
                </c:pt>
                <c:pt idx="16306">
                  <c:v>61875.382949999999</c:v>
                </c:pt>
                <c:pt idx="16307">
                  <c:v>61875.381950000003</c:v>
                </c:pt>
                <c:pt idx="16308">
                  <c:v>61875.070489999998</c:v>
                </c:pt>
                <c:pt idx="16309">
                  <c:v>61875.019139999997</c:v>
                </c:pt>
                <c:pt idx="16310">
                  <c:v>61874.945390000001</c:v>
                </c:pt>
                <c:pt idx="16311">
                  <c:v>61874.925439999999</c:v>
                </c:pt>
                <c:pt idx="16312">
                  <c:v>61874.852590000002</c:v>
                </c:pt>
                <c:pt idx="16313">
                  <c:v>61874.605309999999</c:v>
                </c:pt>
                <c:pt idx="16314">
                  <c:v>61874.398300000001</c:v>
                </c:pt>
                <c:pt idx="16315">
                  <c:v>61874.09706</c:v>
                </c:pt>
                <c:pt idx="16316">
                  <c:v>61873.843280000001</c:v>
                </c:pt>
                <c:pt idx="16317">
                  <c:v>61873.832990000003</c:v>
                </c:pt>
                <c:pt idx="16318">
                  <c:v>61873.671719999998</c:v>
                </c:pt>
                <c:pt idx="16319">
                  <c:v>61873.62844</c:v>
                </c:pt>
                <c:pt idx="16320">
                  <c:v>61873.453329999997</c:v>
                </c:pt>
                <c:pt idx="16321">
                  <c:v>61872.748610000002</c:v>
                </c:pt>
                <c:pt idx="16322">
                  <c:v>61872.56725</c:v>
                </c:pt>
                <c:pt idx="16323">
                  <c:v>61872.430289999997</c:v>
                </c:pt>
                <c:pt idx="16324">
                  <c:v>61872.429810000001</c:v>
                </c:pt>
                <c:pt idx="16325">
                  <c:v>61872.181879999996</c:v>
                </c:pt>
                <c:pt idx="16326">
                  <c:v>61871.99581</c:v>
                </c:pt>
                <c:pt idx="16327">
                  <c:v>61871.779920000001</c:v>
                </c:pt>
                <c:pt idx="16328">
                  <c:v>61871.698770000003</c:v>
                </c:pt>
                <c:pt idx="16329">
                  <c:v>61871.698239999998</c:v>
                </c:pt>
                <c:pt idx="16330">
                  <c:v>61871.598740000001</c:v>
                </c:pt>
                <c:pt idx="16331">
                  <c:v>61871.547619999998</c:v>
                </c:pt>
                <c:pt idx="16332">
                  <c:v>61871.462930000002</c:v>
                </c:pt>
                <c:pt idx="16333">
                  <c:v>61871.44973</c:v>
                </c:pt>
                <c:pt idx="16334">
                  <c:v>61871.332759999998</c:v>
                </c:pt>
                <c:pt idx="16335">
                  <c:v>61871.242839999999</c:v>
                </c:pt>
                <c:pt idx="16336">
                  <c:v>61871.18144</c:v>
                </c:pt>
                <c:pt idx="16337">
                  <c:v>61871.011010000002</c:v>
                </c:pt>
                <c:pt idx="16338">
                  <c:v>61870.921849999999</c:v>
                </c:pt>
                <c:pt idx="16339">
                  <c:v>61870.596400000002</c:v>
                </c:pt>
                <c:pt idx="16340">
                  <c:v>61870.30229</c:v>
                </c:pt>
                <c:pt idx="16341">
                  <c:v>61870.229919999998</c:v>
                </c:pt>
                <c:pt idx="16342">
                  <c:v>61870.148860000001</c:v>
                </c:pt>
                <c:pt idx="16343">
                  <c:v>61869.816659999997</c:v>
                </c:pt>
                <c:pt idx="16344">
                  <c:v>61869.693760000002</c:v>
                </c:pt>
                <c:pt idx="16345">
                  <c:v>61869.430379999998</c:v>
                </c:pt>
                <c:pt idx="16346">
                  <c:v>61869.164729999997</c:v>
                </c:pt>
                <c:pt idx="16347">
                  <c:v>61869.063950000003</c:v>
                </c:pt>
                <c:pt idx="16348">
                  <c:v>61868.967579999997</c:v>
                </c:pt>
                <c:pt idx="16349">
                  <c:v>61868.847390000003</c:v>
                </c:pt>
                <c:pt idx="16350">
                  <c:v>61868.537920000002</c:v>
                </c:pt>
                <c:pt idx="16351">
                  <c:v>61867.918339999997</c:v>
                </c:pt>
                <c:pt idx="16352">
                  <c:v>61867.850760000001</c:v>
                </c:pt>
                <c:pt idx="16353">
                  <c:v>61867.833379999996</c:v>
                </c:pt>
                <c:pt idx="16354">
                  <c:v>61867.823069999999</c:v>
                </c:pt>
                <c:pt idx="16355">
                  <c:v>61867.582260000003</c:v>
                </c:pt>
                <c:pt idx="16356">
                  <c:v>61867.535860000004</c:v>
                </c:pt>
                <c:pt idx="16357">
                  <c:v>61867.516600000003</c:v>
                </c:pt>
                <c:pt idx="16358">
                  <c:v>61867.463459999999</c:v>
                </c:pt>
                <c:pt idx="16359">
                  <c:v>61867.279110000003</c:v>
                </c:pt>
                <c:pt idx="16360">
                  <c:v>61867.20521</c:v>
                </c:pt>
                <c:pt idx="16361">
                  <c:v>61867.13235</c:v>
                </c:pt>
                <c:pt idx="16362">
                  <c:v>61867.089910000002</c:v>
                </c:pt>
                <c:pt idx="16363">
                  <c:v>61867.009469999997</c:v>
                </c:pt>
                <c:pt idx="16364">
                  <c:v>61866.987569999998</c:v>
                </c:pt>
                <c:pt idx="16365">
                  <c:v>61866.921750000001</c:v>
                </c:pt>
                <c:pt idx="16366">
                  <c:v>61866.861089999999</c:v>
                </c:pt>
                <c:pt idx="16367">
                  <c:v>61866.464240000001</c:v>
                </c:pt>
                <c:pt idx="16368">
                  <c:v>61866.303419999997</c:v>
                </c:pt>
                <c:pt idx="16369">
                  <c:v>61866.22954</c:v>
                </c:pt>
                <c:pt idx="16370">
                  <c:v>61866.186990000002</c:v>
                </c:pt>
                <c:pt idx="16371">
                  <c:v>61866.121180000002</c:v>
                </c:pt>
                <c:pt idx="16372">
                  <c:v>61865.999900000003</c:v>
                </c:pt>
                <c:pt idx="16373">
                  <c:v>61865.711089999997</c:v>
                </c:pt>
                <c:pt idx="16374">
                  <c:v>61865.40926</c:v>
                </c:pt>
                <c:pt idx="16375">
                  <c:v>61865.391710000004</c:v>
                </c:pt>
                <c:pt idx="16376">
                  <c:v>61865.33642</c:v>
                </c:pt>
                <c:pt idx="16377">
                  <c:v>61865.321060000002</c:v>
                </c:pt>
                <c:pt idx="16378">
                  <c:v>61865.289799999999</c:v>
                </c:pt>
                <c:pt idx="16379">
                  <c:v>61865.190269999999</c:v>
                </c:pt>
                <c:pt idx="16380">
                  <c:v>61865.18116</c:v>
                </c:pt>
                <c:pt idx="16381">
                  <c:v>61865.066129999999</c:v>
                </c:pt>
                <c:pt idx="16382">
                  <c:v>61865.065060000001</c:v>
                </c:pt>
                <c:pt idx="16383">
                  <c:v>61864.99308</c:v>
                </c:pt>
                <c:pt idx="16384">
                  <c:v>61864.936999999998</c:v>
                </c:pt>
                <c:pt idx="16385">
                  <c:v>61864.933340000003</c:v>
                </c:pt>
                <c:pt idx="16386">
                  <c:v>61864.800389999997</c:v>
                </c:pt>
                <c:pt idx="16387">
                  <c:v>61864.586080000001</c:v>
                </c:pt>
                <c:pt idx="16388">
                  <c:v>61864.398970000002</c:v>
                </c:pt>
                <c:pt idx="16389">
                  <c:v>61864.219219999999</c:v>
                </c:pt>
                <c:pt idx="16390">
                  <c:v>61863.785479999999</c:v>
                </c:pt>
                <c:pt idx="16391">
                  <c:v>61863.749409999997</c:v>
                </c:pt>
                <c:pt idx="16392">
                  <c:v>61863.709089999997</c:v>
                </c:pt>
                <c:pt idx="16393">
                  <c:v>61863.687059999997</c:v>
                </c:pt>
                <c:pt idx="16394">
                  <c:v>61863.395100000002</c:v>
                </c:pt>
                <c:pt idx="16395">
                  <c:v>61863.172879999998</c:v>
                </c:pt>
                <c:pt idx="16396">
                  <c:v>61862.876629999999</c:v>
                </c:pt>
                <c:pt idx="16397">
                  <c:v>61862.689780000001</c:v>
                </c:pt>
                <c:pt idx="16398">
                  <c:v>61862.659090000001</c:v>
                </c:pt>
                <c:pt idx="16399">
                  <c:v>61862.65625</c:v>
                </c:pt>
                <c:pt idx="16400">
                  <c:v>61862.590259999997</c:v>
                </c:pt>
                <c:pt idx="16401">
                  <c:v>61862.577210000003</c:v>
                </c:pt>
                <c:pt idx="16402">
                  <c:v>61862.36636</c:v>
                </c:pt>
                <c:pt idx="16403">
                  <c:v>61862.327700000002</c:v>
                </c:pt>
                <c:pt idx="16404">
                  <c:v>61862.308250000002</c:v>
                </c:pt>
                <c:pt idx="16405">
                  <c:v>61862.280120000003</c:v>
                </c:pt>
                <c:pt idx="16406">
                  <c:v>61862.137239999996</c:v>
                </c:pt>
                <c:pt idx="16407">
                  <c:v>61861.994489999997</c:v>
                </c:pt>
                <c:pt idx="16408">
                  <c:v>61861.916539999998</c:v>
                </c:pt>
                <c:pt idx="16409">
                  <c:v>61861.80272</c:v>
                </c:pt>
                <c:pt idx="16410">
                  <c:v>61861.78602</c:v>
                </c:pt>
                <c:pt idx="16411">
                  <c:v>61861.446389999997</c:v>
                </c:pt>
                <c:pt idx="16412">
                  <c:v>61861.442759999998</c:v>
                </c:pt>
                <c:pt idx="16413">
                  <c:v>61861.371249999997</c:v>
                </c:pt>
                <c:pt idx="16414">
                  <c:v>61861.292909999996</c:v>
                </c:pt>
                <c:pt idx="16415">
                  <c:v>61861.256909999996</c:v>
                </c:pt>
                <c:pt idx="16416">
                  <c:v>61861.213909999999</c:v>
                </c:pt>
                <c:pt idx="16417">
                  <c:v>61861.2137</c:v>
                </c:pt>
                <c:pt idx="16418">
                  <c:v>61861.07632</c:v>
                </c:pt>
                <c:pt idx="16419">
                  <c:v>61861.0285</c:v>
                </c:pt>
                <c:pt idx="16420">
                  <c:v>61860.857409999997</c:v>
                </c:pt>
                <c:pt idx="16421">
                  <c:v>61860.671410000003</c:v>
                </c:pt>
                <c:pt idx="16422">
                  <c:v>61860.601390000003</c:v>
                </c:pt>
                <c:pt idx="16423">
                  <c:v>61860.543400000002</c:v>
                </c:pt>
                <c:pt idx="16424">
                  <c:v>61860.54075</c:v>
                </c:pt>
                <c:pt idx="16425">
                  <c:v>61860.504809999999</c:v>
                </c:pt>
                <c:pt idx="16426">
                  <c:v>61860.281510000001</c:v>
                </c:pt>
                <c:pt idx="16427">
                  <c:v>61860.214110000001</c:v>
                </c:pt>
                <c:pt idx="16428">
                  <c:v>61860.20854</c:v>
                </c:pt>
                <c:pt idx="16429">
                  <c:v>61860.206359999996</c:v>
                </c:pt>
                <c:pt idx="16430">
                  <c:v>61860.150009999998</c:v>
                </c:pt>
                <c:pt idx="16431">
                  <c:v>61860.030250000003</c:v>
                </c:pt>
                <c:pt idx="16432">
                  <c:v>61859.747289999999</c:v>
                </c:pt>
                <c:pt idx="16433">
                  <c:v>61859.714240000001</c:v>
                </c:pt>
                <c:pt idx="16434">
                  <c:v>61859.625440000003</c:v>
                </c:pt>
                <c:pt idx="16435">
                  <c:v>61859.47251</c:v>
                </c:pt>
                <c:pt idx="16436">
                  <c:v>61859.299959999997</c:v>
                </c:pt>
                <c:pt idx="16437">
                  <c:v>61859.122009999999</c:v>
                </c:pt>
                <c:pt idx="16438">
                  <c:v>61858.902549999999</c:v>
                </c:pt>
                <c:pt idx="16439">
                  <c:v>61858.554700000001</c:v>
                </c:pt>
                <c:pt idx="16440">
                  <c:v>61858.464050000002</c:v>
                </c:pt>
                <c:pt idx="16441">
                  <c:v>61858.301650000001</c:v>
                </c:pt>
                <c:pt idx="16442">
                  <c:v>61858.134299999998</c:v>
                </c:pt>
                <c:pt idx="16443">
                  <c:v>61858.010190000001</c:v>
                </c:pt>
                <c:pt idx="16444">
                  <c:v>61857.95523</c:v>
                </c:pt>
                <c:pt idx="16445">
                  <c:v>61857.795870000002</c:v>
                </c:pt>
                <c:pt idx="16446">
                  <c:v>61857.747499999998</c:v>
                </c:pt>
                <c:pt idx="16447">
                  <c:v>61857.729220000001</c:v>
                </c:pt>
                <c:pt idx="16448">
                  <c:v>61857.696490000002</c:v>
                </c:pt>
                <c:pt idx="16449">
                  <c:v>61857.544970000003</c:v>
                </c:pt>
                <c:pt idx="16450">
                  <c:v>61857.330049999997</c:v>
                </c:pt>
                <c:pt idx="16451">
                  <c:v>61857.300080000001</c:v>
                </c:pt>
                <c:pt idx="16452">
                  <c:v>61856.884109999999</c:v>
                </c:pt>
                <c:pt idx="16453">
                  <c:v>61856.817210000001</c:v>
                </c:pt>
                <c:pt idx="16454">
                  <c:v>61856.560590000001</c:v>
                </c:pt>
                <c:pt idx="16455">
                  <c:v>61856.471039999997</c:v>
                </c:pt>
                <c:pt idx="16456">
                  <c:v>61856.225250000003</c:v>
                </c:pt>
                <c:pt idx="16457">
                  <c:v>61856.110610000003</c:v>
                </c:pt>
                <c:pt idx="16458">
                  <c:v>61856.11045</c:v>
                </c:pt>
                <c:pt idx="16459">
                  <c:v>61855.911769999999</c:v>
                </c:pt>
                <c:pt idx="16460">
                  <c:v>61855.765899999999</c:v>
                </c:pt>
                <c:pt idx="16461">
                  <c:v>61855.602570000003</c:v>
                </c:pt>
                <c:pt idx="16462">
                  <c:v>61855.435389999999</c:v>
                </c:pt>
                <c:pt idx="16463">
                  <c:v>61854.820220000001</c:v>
                </c:pt>
                <c:pt idx="16464">
                  <c:v>61854.740610000001</c:v>
                </c:pt>
                <c:pt idx="16465">
                  <c:v>61854.667220000003</c:v>
                </c:pt>
                <c:pt idx="16466">
                  <c:v>61854.634019999998</c:v>
                </c:pt>
                <c:pt idx="16467">
                  <c:v>61854.528680000003</c:v>
                </c:pt>
                <c:pt idx="16468">
                  <c:v>61854.468119999998</c:v>
                </c:pt>
                <c:pt idx="16469">
                  <c:v>61854.429530000001</c:v>
                </c:pt>
                <c:pt idx="16470">
                  <c:v>61854.29666</c:v>
                </c:pt>
                <c:pt idx="16471">
                  <c:v>61854.095229999999</c:v>
                </c:pt>
                <c:pt idx="16472">
                  <c:v>61853.718829999998</c:v>
                </c:pt>
                <c:pt idx="16473">
                  <c:v>61853.602870000002</c:v>
                </c:pt>
                <c:pt idx="16474">
                  <c:v>61853.547070000001</c:v>
                </c:pt>
                <c:pt idx="16475">
                  <c:v>61853.530980000003</c:v>
                </c:pt>
                <c:pt idx="16476">
                  <c:v>61853.22911</c:v>
                </c:pt>
                <c:pt idx="16477">
                  <c:v>61853.192470000002</c:v>
                </c:pt>
                <c:pt idx="16478">
                  <c:v>61853.176899999999</c:v>
                </c:pt>
                <c:pt idx="16479">
                  <c:v>61853.092340000003</c:v>
                </c:pt>
                <c:pt idx="16480">
                  <c:v>61853.065479999997</c:v>
                </c:pt>
                <c:pt idx="16481">
                  <c:v>61852.984839999997</c:v>
                </c:pt>
                <c:pt idx="16482">
                  <c:v>61852.658320000002</c:v>
                </c:pt>
                <c:pt idx="16483">
                  <c:v>61852.520490000003</c:v>
                </c:pt>
                <c:pt idx="16484">
                  <c:v>61852.417600000001</c:v>
                </c:pt>
                <c:pt idx="16485">
                  <c:v>61852.400450000001</c:v>
                </c:pt>
                <c:pt idx="16486">
                  <c:v>61852.3433</c:v>
                </c:pt>
                <c:pt idx="16487">
                  <c:v>61852.299850000003</c:v>
                </c:pt>
                <c:pt idx="16488">
                  <c:v>61852.184970000002</c:v>
                </c:pt>
                <c:pt idx="16489">
                  <c:v>61852.102599999998</c:v>
                </c:pt>
                <c:pt idx="16490">
                  <c:v>61851.754719999997</c:v>
                </c:pt>
                <c:pt idx="16491">
                  <c:v>61851.477809999997</c:v>
                </c:pt>
                <c:pt idx="16492">
                  <c:v>61851.415459999997</c:v>
                </c:pt>
                <c:pt idx="16493">
                  <c:v>61851.295160000001</c:v>
                </c:pt>
                <c:pt idx="16494">
                  <c:v>61851.184650000003</c:v>
                </c:pt>
                <c:pt idx="16495">
                  <c:v>61851.164250000002</c:v>
                </c:pt>
                <c:pt idx="16496">
                  <c:v>61850.930869999997</c:v>
                </c:pt>
                <c:pt idx="16497">
                  <c:v>61850.642070000002</c:v>
                </c:pt>
                <c:pt idx="16498">
                  <c:v>61850.554029999999</c:v>
                </c:pt>
                <c:pt idx="16499">
                  <c:v>61850.537259999997</c:v>
                </c:pt>
                <c:pt idx="16500">
                  <c:v>61850.370999999999</c:v>
                </c:pt>
                <c:pt idx="16501">
                  <c:v>61850.301789999998</c:v>
                </c:pt>
                <c:pt idx="16502">
                  <c:v>61849.344349999999</c:v>
                </c:pt>
                <c:pt idx="16503">
                  <c:v>61849.15191</c:v>
                </c:pt>
                <c:pt idx="16504">
                  <c:v>61849.05575</c:v>
                </c:pt>
                <c:pt idx="16505">
                  <c:v>61848.948100000001</c:v>
                </c:pt>
                <c:pt idx="16506">
                  <c:v>61848.836689999996</c:v>
                </c:pt>
                <c:pt idx="16507">
                  <c:v>61848.768730000003</c:v>
                </c:pt>
                <c:pt idx="16508">
                  <c:v>61848.711069999998</c:v>
                </c:pt>
                <c:pt idx="16509">
                  <c:v>61848.56826</c:v>
                </c:pt>
                <c:pt idx="16510">
                  <c:v>61848.364500000003</c:v>
                </c:pt>
                <c:pt idx="16511">
                  <c:v>61848.243739999998</c:v>
                </c:pt>
                <c:pt idx="16512">
                  <c:v>61848.24</c:v>
                </c:pt>
                <c:pt idx="16513">
                  <c:v>61848.012479999998</c:v>
                </c:pt>
                <c:pt idx="16514">
                  <c:v>61848.011989999999</c:v>
                </c:pt>
                <c:pt idx="16515">
                  <c:v>61847.992209999997</c:v>
                </c:pt>
                <c:pt idx="16516">
                  <c:v>61847.905149999999</c:v>
                </c:pt>
                <c:pt idx="16517">
                  <c:v>61847.901189999997</c:v>
                </c:pt>
                <c:pt idx="16518">
                  <c:v>61847.730380000001</c:v>
                </c:pt>
                <c:pt idx="16519">
                  <c:v>61847.603739999999</c:v>
                </c:pt>
                <c:pt idx="16520">
                  <c:v>61847.245139999999</c:v>
                </c:pt>
                <c:pt idx="16521">
                  <c:v>61847.224779999997</c:v>
                </c:pt>
                <c:pt idx="16522">
                  <c:v>61847.216</c:v>
                </c:pt>
                <c:pt idx="16523">
                  <c:v>61847.184029999997</c:v>
                </c:pt>
                <c:pt idx="16524">
                  <c:v>61846.845029999997</c:v>
                </c:pt>
                <c:pt idx="16525">
                  <c:v>61846.817239999997</c:v>
                </c:pt>
                <c:pt idx="16526">
                  <c:v>61846.804600000003</c:v>
                </c:pt>
                <c:pt idx="16527">
                  <c:v>61846.697119999997</c:v>
                </c:pt>
                <c:pt idx="16528">
                  <c:v>61846.525240000003</c:v>
                </c:pt>
                <c:pt idx="16529">
                  <c:v>61846.489589999997</c:v>
                </c:pt>
                <c:pt idx="16530">
                  <c:v>61846.478790000001</c:v>
                </c:pt>
                <c:pt idx="16531">
                  <c:v>61846.447070000002</c:v>
                </c:pt>
                <c:pt idx="16532">
                  <c:v>61846.402199999997</c:v>
                </c:pt>
                <c:pt idx="16533">
                  <c:v>61846.377099999998</c:v>
                </c:pt>
                <c:pt idx="16534">
                  <c:v>61845.867400000003</c:v>
                </c:pt>
                <c:pt idx="16535">
                  <c:v>61845.799659999997</c:v>
                </c:pt>
                <c:pt idx="16536">
                  <c:v>61845.78469</c:v>
                </c:pt>
                <c:pt idx="16537">
                  <c:v>61845.67295</c:v>
                </c:pt>
                <c:pt idx="16538">
                  <c:v>61845.659200000002</c:v>
                </c:pt>
                <c:pt idx="16539">
                  <c:v>61845.405339999998</c:v>
                </c:pt>
                <c:pt idx="16540">
                  <c:v>61845.391080000001</c:v>
                </c:pt>
                <c:pt idx="16541">
                  <c:v>61845.16777</c:v>
                </c:pt>
                <c:pt idx="16542">
                  <c:v>61845.089690000001</c:v>
                </c:pt>
                <c:pt idx="16543">
                  <c:v>61844.894740000003</c:v>
                </c:pt>
                <c:pt idx="16544">
                  <c:v>61844.875339999999</c:v>
                </c:pt>
                <c:pt idx="16545">
                  <c:v>61844.839780000002</c:v>
                </c:pt>
                <c:pt idx="16546">
                  <c:v>61844.739520000003</c:v>
                </c:pt>
                <c:pt idx="16547">
                  <c:v>61844.621229999997</c:v>
                </c:pt>
                <c:pt idx="16548">
                  <c:v>61844.589460000003</c:v>
                </c:pt>
                <c:pt idx="16549">
                  <c:v>61844.581270000002</c:v>
                </c:pt>
                <c:pt idx="16550">
                  <c:v>61844.572820000001</c:v>
                </c:pt>
                <c:pt idx="16551">
                  <c:v>61844.422420000003</c:v>
                </c:pt>
                <c:pt idx="16552">
                  <c:v>61844.275419999998</c:v>
                </c:pt>
                <c:pt idx="16553">
                  <c:v>61844.188920000001</c:v>
                </c:pt>
                <c:pt idx="16554">
                  <c:v>61844.184300000001</c:v>
                </c:pt>
                <c:pt idx="16555">
                  <c:v>61844.091719999997</c:v>
                </c:pt>
                <c:pt idx="16556">
                  <c:v>61844.073900000003</c:v>
                </c:pt>
                <c:pt idx="16557">
                  <c:v>61844.067840000003</c:v>
                </c:pt>
                <c:pt idx="16558">
                  <c:v>61843.975870000002</c:v>
                </c:pt>
                <c:pt idx="16559">
                  <c:v>61843.659760000002</c:v>
                </c:pt>
                <c:pt idx="16560">
                  <c:v>61843.651129999998</c:v>
                </c:pt>
                <c:pt idx="16561">
                  <c:v>61843.518819999998</c:v>
                </c:pt>
                <c:pt idx="16562">
                  <c:v>61843.460440000003</c:v>
                </c:pt>
                <c:pt idx="16563">
                  <c:v>61843.428399999997</c:v>
                </c:pt>
                <c:pt idx="16564">
                  <c:v>61843.280469999998</c:v>
                </c:pt>
                <c:pt idx="16565">
                  <c:v>61843.144829999997</c:v>
                </c:pt>
                <c:pt idx="16566">
                  <c:v>61843.104579999999</c:v>
                </c:pt>
                <c:pt idx="16567">
                  <c:v>61842.844749999997</c:v>
                </c:pt>
                <c:pt idx="16568">
                  <c:v>61842.842219999999</c:v>
                </c:pt>
                <c:pt idx="16569">
                  <c:v>61842.765769999998</c:v>
                </c:pt>
                <c:pt idx="16570">
                  <c:v>61842.71153</c:v>
                </c:pt>
                <c:pt idx="16571">
                  <c:v>61842.690750000002</c:v>
                </c:pt>
                <c:pt idx="16572">
                  <c:v>61842.661809999998</c:v>
                </c:pt>
                <c:pt idx="16573">
                  <c:v>61842.4856</c:v>
                </c:pt>
                <c:pt idx="16574">
                  <c:v>61842.330379999999</c:v>
                </c:pt>
                <c:pt idx="16575">
                  <c:v>61842.302380000001</c:v>
                </c:pt>
                <c:pt idx="16576">
                  <c:v>61841.826910000003</c:v>
                </c:pt>
                <c:pt idx="16577">
                  <c:v>61841.678800000002</c:v>
                </c:pt>
                <c:pt idx="16578">
                  <c:v>61841.573510000002</c:v>
                </c:pt>
                <c:pt idx="16579">
                  <c:v>61841.348919999997</c:v>
                </c:pt>
                <c:pt idx="16580">
                  <c:v>61841.325239999998</c:v>
                </c:pt>
                <c:pt idx="16581">
                  <c:v>61841.250630000002</c:v>
                </c:pt>
                <c:pt idx="16582">
                  <c:v>61841.191639999997</c:v>
                </c:pt>
                <c:pt idx="16583">
                  <c:v>61841.191299999999</c:v>
                </c:pt>
                <c:pt idx="16584">
                  <c:v>61841.190060000001</c:v>
                </c:pt>
                <c:pt idx="16585">
                  <c:v>61841.18505</c:v>
                </c:pt>
                <c:pt idx="16586">
                  <c:v>61841.103329999998</c:v>
                </c:pt>
                <c:pt idx="16587">
                  <c:v>61841.050609999998</c:v>
                </c:pt>
                <c:pt idx="16588">
                  <c:v>61841.00172</c:v>
                </c:pt>
                <c:pt idx="16589">
                  <c:v>61840.608419999997</c:v>
                </c:pt>
                <c:pt idx="16590">
                  <c:v>61840.545160000001</c:v>
                </c:pt>
                <c:pt idx="16591">
                  <c:v>61840.331850000002</c:v>
                </c:pt>
                <c:pt idx="16592">
                  <c:v>61840.259010000002</c:v>
                </c:pt>
                <c:pt idx="16593">
                  <c:v>61840.192219999997</c:v>
                </c:pt>
                <c:pt idx="16594">
                  <c:v>61840.14806</c:v>
                </c:pt>
                <c:pt idx="16595">
                  <c:v>61840.02562</c:v>
                </c:pt>
                <c:pt idx="16596">
                  <c:v>61839.925909999998</c:v>
                </c:pt>
                <c:pt idx="16597">
                  <c:v>61839.799290000003</c:v>
                </c:pt>
                <c:pt idx="16598">
                  <c:v>61839.726710000003</c:v>
                </c:pt>
                <c:pt idx="16599">
                  <c:v>61839.656949999997</c:v>
                </c:pt>
                <c:pt idx="16600">
                  <c:v>61839.474309999998</c:v>
                </c:pt>
                <c:pt idx="16601">
                  <c:v>61839.456489999997</c:v>
                </c:pt>
                <c:pt idx="16602">
                  <c:v>61839.279849999999</c:v>
                </c:pt>
                <c:pt idx="16603">
                  <c:v>61839.151440000001</c:v>
                </c:pt>
                <c:pt idx="16604">
                  <c:v>61839.011489999997</c:v>
                </c:pt>
                <c:pt idx="16605">
                  <c:v>61838.984219999998</c:v>
                </c:pt>
                <c:pt idx="16606">
                  <c:v>61838.868759999998</c:v>
                </c:pt>
                <c:pt idx="16607">
                  <c:v>61838.818200000002</c:v>
                </c:pt>
                <c:pt idx="16608">
                  <c:v>61838.818059999998</c:v>
                </c:pt>
                <c:pt idx="16609">
                  <c:v>61838.755790000003</c:v>
                </c:pt>
                <c:pt idx="16610">
                  <c:v>61838.429120000001</c:v>
                </c:pt>
                <c:pt idx="16611">
                  <c:v>61838.052369999998</c:v>
                </c:pt>
                <c:pt idx="16612">
                  <c:v>61838.020069999999</c:v>
                </c:pt>
                <c:pt idx="16613">
                  <c:v>61837.902159999998</c:v>
                </c:pt>
                <c:pt idx="16614">
                  <c:v>61837.828249999999</c:v>
                </c:pt>
                <c:pt idx="16615">
                  <c:v>61837.781280000003</c:v>
                </c:pt>
                <c:pt idx="16616">
                  <c:v>61837.63996</c:v>
                </c:pt>
                <c:pt idx="16617">
                  <c:v>61837.635159999998</c:v>
                </c:pt>
                <c:pt idx="16618">
                  <c:v>61837.609389999998</c:v>
                </c:pt>
                <c:pt idx="16619">
                  <c:v>61837.587030000002</c:v>
                </c:pt>
                <c:pt idx="16620">
                  <c:v>61837.436679999999</c:v>
                </c:pt>
                <c:pt idx="16621">
                  <c:v>61837.380449999997</c:v>
                </c:pt>
                <c:pt idx="16622">
                  <c:v>61837.275529999999</c:v>
                </c:pt>
                <c:pt idx="16623">
                  <c:v>61836.960520000001</c:v>
                </c:pt>
                <c:pt idx="16624">
                  <c:v>61836.769670000001</c:v>
                </c:pt>
                <c:pt idx="16625">
                  <c:v>61836.754540000002</c:v>
                </c:pt>
                <c:pt idx="16626">
                  <c:v>61836.666519999999</c:v>
                </c:pt>
                <c:pt idx="16627">
                  <c:v>61836.421549999999</c:v>
                </c:pt>
                <c:pt idx="16628">
                  <c:v>61836.366560000002</c:v>
                </c:pt>
                <c:pt idx="16629">
                  <c:v>61836.224370000004</c:v>
                </c:pt>
                <c:pt idx="16630">
                  <c:v>61836.197509999998</c:v>
                </c:pt>
                <c:pt idx="16631">
                  <c:v>61836.172409999999</c:v>
                </c:pt>
                <c:pt idx="16632">
                  <c:v>61836.163489999999</c:v>
                </c:pt>
                <c:pt idx="16633">
                  <c:v>61836.09895</c:v>
                </c:pt>
                <c:pt idx="16634">
                  <c:v>61835.92138</c:v>
                </c:pt>
                <c:pt idx="16635">
                  <c:v>61835.862399999998</c:v>
                </c:pt>
                <c:pt idx="16636">
                  <c:v>61835.860990000001</c:v>
                </c:pt>
                <c:pt idx="16637">
                  <c:v>61835.857380000001</c:v>
                </c:pt>
                <c:pt idx="16638">
                  <c:v>61835.804400000001</c:v>
                </c:pt>
                <c:pt idx="16639">
                  <c:v>61835.777090000003</c:v>
                </c:pt>
                <c:pt idx="16640">
                  <c:v>61835.70721</c:v>
                </c:pt>
                <c:pt idx="16641">
                  <c:v>61835.70435</c:v>
                </c:pt>
                <c:pt idx="16642">
                  <c:v>61835.485670000002</c:v>
                </c:pt>
                <c:pt idx="16643">
                  <c:v>61834.893060000002</c:v>
                </c:pt>
                <c:pt idx="16644">
                  <c:v>61834.879809999999</c:v>
                </c:pt>
                <c:pt idx="16645">
                  <c:v>61834.511160000002</c:v>
                </c:pt>
                <c:pt idx="16646">
                  <c:v>61834.473729999998</c:v>
                </c:pt>
                <c:pt idx="16647">
                  <c:v>61834.448499999999</c:v>
                </c:pt>
                <c:pt idx="16648">
                  <c:v>61834.359660000002</c:v>
                </c:pt>
                <c:pt idx="16649">
                  <c:v>61834.300770000002</c:v>
                </c:pt>
                <c:pt idx="16650">
                  <c:v>61834.280859999999</c:v>
                </c:pt>
                <c:pt idx="16651">
                  <c:v>61834.089</c:v>
                </c:pt>
                <c:pt idx="16652">
                  <c:v>61833.834649999997</c:v>
                </c:pt>
                <c:pt idx="16653">
                  <c:v>61833.697650000002</c:v>
                </c:pt>
                <c:pt idx="16654">
                  <c:v>61833.571320000003</c:v>
                </c:pt>
                <c:pt idx="16655">
                  <c:v>61833.477619999998</c:v>
                </c:pt>
                <c:pt idx="16656">
                  <c:v>61833.475509999997</c:v>
                </c:pt>
                <c:pt idx="16657">
                  <c:v>61833.471890000001</c:v>
                </c:pt>
                <c:pt idx="16658">
                  <c:v>61833.450550000001</c:v>
                </c:pt>
                <c:pt idx="16659">
                  <c:v>61833.072699999997</c:v>
                </c:pt>
                <c:pt idx="16660">
                  <c:v>61832.714359999998</c:v>
                </c:pt>
                <c:pt idx="16661">
                  <c:v>61832.429060000002</c:v>
                </c:pt>
                <c:pt idx="16662">
                  <c:v>61832.418859999998</c:v>
                </c:pt>
                <c:pt idx="16663">
                  <c:v>61832.392269999997</c:v>
                </c:pt>
                <c:pt idx="16664">
                  <c:v>61832.112419999998</c:v>
                </c:pt>
                <c:pt idx="16665">
                  <c:v>61832.106469999999</c:v>
                </c:pt>
                <c:pt idx="16666">
                  <c:v>61832.099490000001</c:v>
                </c:pt>
                <c:pt idx="16667">
                  <c:v>61831.917979999998</c:v>
                </c:pt>
                <c:pt idx="16668">
                  <c:v>61831.766040000002</c:v>
                </c:pt>
                <c:pt idx="16669">
                  <c:v>61831.707430000002</c:v>
                </c:pt>
                <c:pt idx="16670">
                  <c:v>61831.610379999998</c:v>
                </c:pt>
                <c:pt idx="16671">
                  <c:v>61831.544119999999</c:v>
                </c:pt>
                <c:pt idx="16672">
                  <c:v>61831.486129999998</c:v>
                </c:pt>
                <c:pt idx="16673">
                  <c:v>61831.408839999996</c:v>
                </c:pt>
                <c:pt idx="16674">
                  <c:v>61831.291579999997</c:v>
                </c:pt>
                <c:pt idx="16675">
                  <c:v>61831.076730000001</c:v>
                </c:pt>
                <c:pt idx="16676">
                  <c:v>61831.065900000001</c:v>
                </c:pt>
                <c:pt idx="16677">
                  <c:v>61830.797050000001</c:v>
                </c:pt>
                <c:pt idx="16678">
                  <c:v>61830.778509999996</c:v>
                </c:pt>
                <c:pt idx="16679">
                  <c:v>61830.745000000003</c:v>
                </c:pt>
                <c:pt idx="16680">
                  <c:v>61830.411959999998</c:v>
                </c:pt>
                <c:pt idx="16681">
                  <c:v>61830.238420000001</c:v>
                </c:pt>
                <c:pt idx="16682">
                  <c:v>61830.171770000001</c:v>
                </c:pt>
                <c:pt idx="16683">
                  <c:v>61829.901230000003</c:v>
                </c:pt>
                <c:pt idx="16684">
                  <c:v>61829.815770000001</c:v>
                </c:pt>
                <c:pt idx="16685">
                  <c:v>61829.785279999996</c:v>
                </c:pt>
                <c:pt idx="16686">
                  <c:v>61829.570789999998</c:v>
                </c:pt>
                <c:pt idx="16687">
                  <c:v>61829.533869999999</c:v>
                </c:pt>
                <c:pt idx="16688">
                  <c:v>61829.39112</c:v>
                </c:pt>
                <c:pt idx="16689">
                  <c:v>61829.22926</c:v>
                </c:pt>
                <c:pt idx="16690">
                  <c:v>61828.952550000002</c:v>
                </c:pt>
                <c:pt idx="16691">
                  <c:v>61828.111279999997</c:v>
                </c:pt>
                <c:pt idx="16692">
                  <c:v>61827.92959</c:v>
                </c:pt>
                <c:pt idx="16693">
                  <c:v>61827.844969999998</c:v>
                </c:pt>
                <c:pt idx="16694">
                  <c:v>61827.431949999998</c:v>
                </c:pt>
                <c:pt idx="16695">
                  <c:v>61827.27577</c:v>
                </c:pt>
                <c:pt idx="16696">
                  <c:v>61826.907610000002</c:v>
                </c:pt>
                <c:pt idx="16697">
                  <c:v>61826.885900000001</c:v>
                </c:pt>
                <c:pt idx="16698">
                  <c:v>61826.819490000002</c:v>
                </c:pt>
                <c:pt idx="16699">
                  <c:v>61826.817179999998</c:v>
                </c:pt>
                <c:pt idx="16700">
                  <c:v>61826.729890000002</c:v>
                </c:pt>
                <c:pt idx="16701">
                  <c:v>61826.683649999999</c:v>
                </c:pt>
                <c:pt idx="16702">
                  <c:v>61826.55111</c:v>
                </c:pt>
                <c:pt idx="16703">
                  <c:v>61826.279049999997</c:v>
                </c:pt>
                <c:pt idx="16704">
                  <c:v>61826.131909999996</c:v>
                </c:pt>
                <c:pt idx="16705">
                  <c:v>61826.116849999999</c:v>
                </c:pt>
                <c:pt idx="16706">
                  <c:v>61826.050629999998</c:v>
                </c:pt>
                <c:pt idx="16707">
                  <c:v>61825.83786</c:v>
                </c:pt>
                <c:pt idx="16708">
                  <c:v>61825.785559999997</c:v>
                </c:pt>
                <c:pt idx="16709">
                  <c:v>61825.756099999999</c:v>
                </c:pt>
                <c:pt idx="16710">
                  <c:v>61825.725180000001</c:v>
                </c:pt>
                <c:pt idx="16711">
                  <c:v>61825.60946</c:v>
                </c:pt>
                <c:pt idx="16712">
                  <c:v>61825.426290000003</c:v>
                </c:pt>
                <c:pt idx="16713">
                  <c:v>61825.250110000001</c:v>
                </c:pt>
                <c:pt idx="16714">
                  <c:v>61825.20667</c:v>
                </c:pt>
                <c:pt idx="16715">
                  <c:v>61825.127330000003</c:v>
                </c:pt>
                <c:pt idx="16716">
                  <c:v>61825.071490000002</c:v>
                </c:pt>
                <c:pt idx="16717">
                  <c:v>61824.546329999997</c:v>
                </c:pt>
                <c:pt idx="16718">
                  <c:v>61824.542390000002</c:v>
                </c:pt>
                <c:pt idx="16719">
                  <c:v>61824.443829999997</c:v>
                </c:pt>
                <c:pt idx="16720">
                  <c:v>61823.930410000001</c:v>
                </c:pt>
                <c:pt idx="16721">
                  <c:v>61823.756719999998</c:v>
                </c:pt>
                <c:pt idx="16722">
                  <c:v>61823.718979999998</c:v>
                </c:pt>
                <c:pt idx="16723">
                  <c:v>61823.548840000003</c:v>
                </c:pt>
                <c:pt idx="16724">
                  <c:v>61823.2673</c:v>
                </c:pt>
                <c:pt idx="16725">
                  <c:v>61823.166440000001</c:v>
                </c:pt>
                <c:pt idx="16726">
                  <c:v>61823.141029999999</c:v>
                </c:pt>
                <c:pt idx="16727">
                  <c:v>61822.965889999999</c:v>
                </c:pt>
                <c:pt idx="16728">
                  <c:v>61822.784189999998</c:v>
                </c:pt>
                <c:pt idx="16729">
                  <c:v>61822.748500000002</c:v>
                </c:pt>
                <c:pt idx="16730">
                  <c:v>61822.446510000002</c:v>
                </c:pt>
                <c:pt idx="16731">
                  <c:v>61822.35194</c:v>
                </c:pt>
                <c:pt idx="16732">
                  <c:v>61822.231630000002</c:v>
                </c:pt>
                <c:pt idx="16733">
                  <c:v>61822.22264</c:v>
                </c:pt>
                <c:pt idx="16734">
                  <c:v>61822.061170000001</c:v>
                </c:pt>
                <c:pt idx="16735">
                  <c:v>61822.00389</c:v>
                </c:pt>
                <c:pt idx="16736">
                  <c:v>61821.776749999997</c:v>
                </c:pt>
                <c:pt idx="16737">
                  <c:v>61821.753490000003</c:v>
                </c:pt>
                <c:pt idx="16738">
                  <c:v>61821.123350000002</c:v>
                </c:pt>
                <c:pt idx="16739">
                  <c:v>61820.971700000002</c:v>
                </c:pt>
                <c:pt idx="16740">
                  <c:v>61820.783479999998</c:v>
                </c:pt>
                <c:pt idx="16741">
                  <c:v>61820.753140000001</c:v>
                </c:pt>
                <c:pt idx="16742">
                  <c:v>61820.375379999998</c:v>
                </c:pt>
                <c:pt idx="16743">
                  <c:v>61820.362450000001</c:v>
                </c:pt>
                <c:pt idx="16744">
                  <c:v>61819.852890000002</c:v>
                </c:pt>
                <c:pt idx="16745">
                  <c:v>61819.806250000001</c:v>
                </c:pt>
                <c:pt idx="16746">
                  <c:v>61819.77622</c:v>
                </c:pt>
                <c:pt idx="16747">
                  <c:v>61819.664900000003</c:v>
                </c:pt>
                <c:pt idx="16748">
                  <c:v>61819.65107</c:v>
                </c:pt>
                <c:pt idx="16749">
                  <c:v>61819.626920000002</c:v>
                </c:pt>
                <c:pt idx="16750">
                  <c:v>61819.502379999998</c:v>
                </c:pt>
                <c:pt idx="16751">
                  <c:v>61819.336949999997</c:v>
                </c:pt>
                <c:pt idx="16752">
                  <c:v>61819.218240000002</c:v>
                </c:pt>
                <c:pt idx="16753">
                  <c:v>61819.19425</c:v>
                </c:pt>
                <c:pt idx="16754">
                  <c:v>61818.849560000002</c:v>
                </c:pt>
                <c:pt idx="16755">
                  <c:v>61818.582869999998</c:v>
                </c:pt>
                <c:pt idx="16756">
                  <c:v>61818.521710000001</c:v>
                </c:pt>
                <c:pt idx="16757">
                  <c:v>61818.420080000004</c:v>
                </c:pt>
                <c:pt idx="16758">
                  <c:v>61817.889940000001</c:v>
                </c:pt>
                <c:pt idx="16759">
                  <c:v>61817.805070000002</c:v>
                </c:pt>
                <c:pt idx="16760">
                  <c:v>61817.791409999998</c:v>
                </c:pt>
                <c:pt idx="16761">
                  <c:v>61817.572749999999</c:v>
                </c:pt>
                <c:pt idx="16762">
                  <c:v>61817.526680000003</c:v>
                </c:pt>
                <c:pt idx="16763">
                  <c:v>61817.380740000001</c:v>
                </c:pt>
                <c:pt idx="16764">
                  <c:v>61817.290910000003</c:v>
                </c:pt>
                <c:pt idx="16765">
                  <c:v>61817.174740000002</c:v>
                </c:pt>
                <c:pt idx="16766">
                  <c:v>61817.052329999999</c:v>
                </c:pt>
                <c:pt idx="16767">
                  <c:v>61816.979160000003</c:v>
                </c:pt>
                <c:pt idx="16768">
                  <c:v>61816.69354</c:v>
                </c:pt>
                <c:pt idx="16769">
                  <c:v>61816.660730000003</c:v>
                </c:pt>
                <c:pt idx="16770">
                  <c:v>61816.642319999999</c:v>
                </c:pt>
                <c:pt idx="16771">
                  <c:v>61816.456449999998</c:v>
                </c:pt>
                <c:pt idx="16772">
                  <c:v>61816.347040000001</c:v>
                </c:pt>
                <c:pt idx="16773">
                  <c:v>61816.166400000002</c:v>
                </c:pt>
                <c:pt idx="16774">
                  <c:v>61815.813549999999</c:v>
                </c:pt>
                <c:pt idx="16775">
                  <c:v>61815.647470000004</c:v>
                </c:pt>
                <c:pt idx="16776">
                  <c:v>61815.412259999997</c:v>
                </c:pt>
                <c:pt idx="16777">
                  <c:v>61815.311450000001</c:v>
                </c:pt>
                <c:pt idx="16778">
                  <c:v>61815.233890000003</c:v>
                </c:pt>
                <c:pt idx="16779">
                  <c:v>61815.170720000002</c:v>
                </c:pt>
                <c:pt idx="16780">
                  <c:v>61815.015939999997</c:v>
                </c:pt>
                <c:pt idx="16781">
                  <c:v>61815.012649999997</c:v>
                </c:pt>
                <c:pt idx="16782">
                  <c:v>61814.907809999997</c:v>
                </c:pt>
                <c:pt idx="16783">
                  <c:v>61814.836459999999</c:v>
                </c:pt>
                <c:pt idx="16784">
                  <c:v>61814.821179999999</c:v>
                </c:pt>
                <c:pt idx="16785">
                  <c:v>61814.765509999997</c:v>
                </c:pt>
                <c:pt idx="16786">
                  <c:v>61814.73345</c:v>
                </c:pt>
                <c:pt idx="16787">
                  <c:v>61814.711949999997</c:v>
                </c:pt>
                <c:pt idx="16788">
                  <c:v>61814.645879999996</c:v>
                </c:pt>
                <c:pt idx="16789">
                  <c:v>61814.337189999998</c:v>
                </c:pt>
                <c:pt idx="16790">
                  <c:v>61814.301149999999</c:v>
                </c:pt>
                <c:pt idx="16791">
                  <c:v>61814.153700000003</c:v>
                </c:pt>
                <c:pt idx="16792">
                  <c:v>61814.102529999996</c:v>
                </c:pt>
                <c:pt idx="16793">
                  <c:v>61814.062429999998</c:v>
                </c:pt>
                <c:pt idx="16794">
                  <c:v>61814.024319999997</c:v>
                </c:pt>
                <c:pt idx="16795">
                  <c:v>61813.818780000001</c:v>
                </c:pt>
                <c:pt idx="16796">
                  <c:v>61813.818679999997</c:v>
                </c:pt>
                <c:pt idx="16797">
                  <c:v>61813.574789999999</c:v>
                </c:pt>
                <c:pt idx="16798">
                  <c:v>61813.340819999998</c:v>
                </c:pt>
                <c:pt idx="16799">
                  <c:v>61813.2696</c:v>
                </c:pt>
                <c:pt idx="16800">
                  <c:v>61813.231330000002</c:v>
                </c:pt>
                <c:pt idx="16801">
                  <c:v>61813.208120000003</c:v>
                </c:pt>
                <c:pt idx="16802">
                  <c:v>61812.985009999997</c:v>
                </c:pt>
                <c:pt idx="16803">
                  <c:v>61812.803350000002</c:v>
                </c:pt>
                <c:pt idx="16804">
                  <c:v>61812.751609999999</c:v>
                </c:pt>
                <c:pt idx="16805">
                  <c:v>61812.73072</c:v>
                </c:pt>
                <c:pt idx="16806">
                  <c:v>61812.678959999997</c:v>
                </c:pt>
                <c:pt idx="16807">
                  <c:v>61812.609369999998</c:v>
                </c:pt>
                <c:pt idx="16808">
                  <c:v>61812.582349999997</c:v>
                </c:pt>
                <c:pt idx="16809">
                  <c:v>61812.537389999998</c:v>
                </c:pt>
                <c:pt idx="16810">
                  <c:v>61812.422659999997</c:v>
                </c:pt>
                <c:pt idx="16811">
                  <c:v>61812.292419999998</c:v>
                </c:pt>
                <c:pt idx="16812">
                  <c:v>61812.192869999999</c:v>
                </c:pt>
                <c:pt idx="16813">
                  <c:v>61812.14862</c:v>
                </c:pt>
                <c:pt idx="16814">
                  <c:v>61812.143360000002</c:v>
                </c:pt>
                <c:pt idx="16815">
                  <c:v>61811.932000000001</c:v>
                </c:pt>
                <c:pt idx="16816">
                  <c:v>61811.878770000003</c:v>
                </c:pt>
                <c:pt idx="16817">
                  <c:v>61811.810729999997</c:v>
                </c:pt>
                <c:pt idx="16818">
                  <c:v>61811.794419999998</c:v>
                </c:pt>
                <c:pt idx="16819">
                  <c:v>61811.745470000002</c:v>
                </c:pt>
                <c:pt idx="16820">
                  <c:v>61811.643150000004</c:v>
                </c:pt>
                <c:pt idx="16821">
                  <c:v>61811.245849999999</c:v>
                </c:pt>
                <c:pt idx="16822">
                  <c:v>61811.152889999998</c:v>
                </c:pt>
                <c:pt idx="16823">
                  <c:v>61811.07533</c:v>
                </c:pt>
                <c:pt idx="16824">
                  <c:v>61811.062259999999</c:v>
                </c:pt>
                <c:pt idx="16825">
                  <c:v>61810.977449999998</c:v>
                </c:pt>
                <c:pt idx="16826">
                  <c:v>61810.96112</c:v>
                </c:pt>
                <c:pt idx="16827">
                  <c:v>61810.945590000003</c:v>
                </c:pt>
                <c:pt idx="16828">
                  <c:v>61810.940820000003</c:v>
                </c:pt>
                <c:pt idx="16829">
                  <c:v>61810.91347</c:v>
                </c:pt>
                <c:pt idx="16830">
                  <c:v>61810.90926</c:v>
                </c:pt>
                <c:pt idx="16831">
                  <c:v>61810.883240000003</c:v>
                </c:pt>
                <c:pt idx="16832">
                  <c:v>61810.787499999999</c:v>
                </c:pt>
                <c:pt idx="16833">
                  <c:v>61810.718800000002</c:v>
                </c:pt>
                <c:pt idx="16834">
                  <c:v>61810.682840000001</c:v>
                </c:pt>
                <c:pt idx="16835">
                  <c:v>61810.528599999998</c:v>
                </c:pt>
                <c:pt idx="16836">
                  <c:v>61810.218970000002</c:v>
                </c:pt>
                <c:pt idx="16837">
                  <c:v>61810.035539999997</c:v>
                </c:pt>
                <c:pt idx="16838">
                  <c:v>61809.959710000003</c:v>
                </c:pt>
                <c:pt idx="16839">
                  <c:v>61809.943550000004</c:v>
                </c:pt>
                <c:pt idx="16840">
                  <c:v>61809.780550000003</c:v>
                </c:pt>
                <c:pt idx="16841">
                  <c:v>61809.766369999998</c:v>
                </c:pt>
                <c:pt idx="16842">
                  <c:v>61809.67873</c:v>
                </c:pt>
                <c:pt idx="16843">
                  <c:v>61809.200559999997</c:v>
                </c:pt>
                <c:pt idx="16844">
                  <c:v>61808.976860000002</c:v>
                </c:pt>
                <c:pt idx="16845">
                  <c:v>61808.758320000001</c:v>
                </c:pt>
                <c:pt idx="16846">
                  <c:v>61808.660259999997</c:v>
                </c:pt>
                <c:pt idx="16847">
                  <c:v>61808.593930000003</c:v>
                </c:pt>
                <c:pt idx="16848">
                  <c:v>61808.533430000003</c:v>
                </c:pt>
                <c:pt idx="16849">
                  <c:v>61808.052510000001</c:v>
                </c:pt>
                <c:pt idx="16850">
                  <c:v>61807.971409999998</c:v>
                </c:pt>
                <c:pt idx="16851">
                  <c:v>61807.949229999998</c:v>
                </c:pt>
                <c:pt idx="16852">
                  <c:v>61807.805710000001</c:v>
                </c:pt>
                <c:pt idx="16853">
                  <c:v>61807.735370000002</c:v>
                </c:pt>
                <c:pt idx="16854">
                  <c:v>61807.61823</c:v>
                </c:pt>
                <c:pt idx="16855">
                  <c:v>61807.384539999999</c:v>
                </c:pt>
                <c:pt idx="16856">
                  <c:v>61807.340040000003</c:v>
                </c:pt>
                <c:pt idx="16857">
                  <c:v>61807.28529</c:v>
                </c:pt>
                <c:pt idx="16858">
                  <c:v>61807.065929999997</c:v>
                </c:pt>
                <c:pt idx="16859">
                  <c:v>61807.032890000002</c:v>
                </c:pt>
                <c:pt idx="16860">
                  <c:v>61806.686679999999</c:v>
                </c:pt>
                <c:pt idx="16861">
                  <c:v>61806.661419999997</c:v>
                </c:pt>
                <c:pt idx="16862">
                  <c:v>61806.554479999999</c:v>
                </c:pt>
                <c:pt idx="16863">
                  <c:v>61806.553310000003</c:v>
                </c:pt>
                <c:pt idx="16864">
                  <c:v>61806.513850000003</c:v>
                </c:pt>
                <c:pt idx="16865">
                  <c:v>61806.44526</c:v>
                </c:pt>
                <c:pt idx="16866">
                  <c:v>61806.437080000003</c:v>
                </c:pt>
                <c:pt idx="16867">
                  <c:v>61806.379099999998</c:v>
                </c:pt>
                <c:pt idx="16868">
                  <c:v>61806.26137</c:v>
                </c:pt>
                <c:pt idx="16869">
                  <c:v>61806.250099999997</c:v>
                </c:pt>
                <c:pt idx="16870">
                  <c:v>61806.073239999998</c:v>
                </c:pt>
                <c:pt idx="16871">
                  <c:v>61806.036970000001</c:v>
                </c:pt>
                <c:pt idx="16872">
                  <c:v>61805.956749999998</c:v>
                </c:pt>
                <c:pt idx="16873">
                  <c:v>61805.822630000002</c:v>
                </c:pt>
                <c:pt idx="16874">
                  <c:v>61805.754509999999</c:v>
                </c:pt>
                <c:pt idx="16875">
                  <c:v>61805.69167</c:v>
                </c:pt>
                <c:pt idx="16876">
                  <c:v>61805.643349999998</c:v>
                </c:pt>
                <c:pt idx="16877">
                  <c:v>61805.498319999999</c:v>
                </c:pt>
                <c:pt idx="16878">
                  <c:v>61805.386599999998</c:v>
                </c:pt>
                <c:pt idx="16879">
                  <c:v>61804.814960000003</c:v>
                </c:pt>
                <c:pt idx="16880">
                  <c:v>61804.562279999998</c:v>
                </c:pt>
                <c:pt idx="16881">
                  <c:v>61804.52579</c:v>
                </c:pt>
                <c:pt idx="16882">
                  <c:v>61804.46989</c:v>
                </c:pt>
                <c:pt idx="16883">
                  <c:v>61804.337330000002</c:v>
                </c:pt>
                <c:pt idx="16884">
                  <c:v>61804.173219999997</c:v>
                </c:pt>
                <c:pt idx="16885">
                  <c:v>61803.901669999999</c:v>
                </c:pt>
                <c:pt idx="16886">
                  <c:v>61803.837829999997</c:v>
                </c:pt>
                <c:pt idx="16887">
                  <c:v>61803.631580000001</c:v>
                </c:pt>
                <c:pt idx="16888">
                  <c:v>61803.473019999998</c:v>
                </c:pt>
                <c:pt idx="16889">
                  <c:v>61803.299030000002</c:v>
                </c:pt>
                <c:pt idx="16890">
                  <c:v>61803.287980000001</c:v>
                </c:pt>
                <c:pt idx="16891">
                  <c:v>61803.212160000003</c:v>
                </c:pt>
                <c:pt idx="16892">
                  <c:v>61803.065390000003</c:v>
                </c:pt>
                <c:pt idx="16893">
                  <c:v>61802.742570000002</c:v>
                </c:pt>
                <c:pt idx="16894">
                  <c:v>61802.732519999998</c:v>
                </c:pt>
                <c:pt idx="16895">
                  <c:v>61802.637949999997</c:v>
                </c:pt>
                <c:pt idx="16896">
                  <c:v>61802.35714</c:v>
                </c:pt>
                <c:pt idx="16897">
                  <c:v>61802.28</c:v>
                </c:pt>
                <c:pt idx="16898">
                  <c:v>61802.169070000004</c:v>
                </c:pt>
                <c:pt idx="16899">
                  <c:v>61802.118799999997</c:v>
                </c:pt>
                <c:pt idx="16900">
                  <c:v>61801.88508</c:v>
                </c:pt>
                <c:pt idx="16901">
                  <c:v>61801.877439999997</c:v>
                </c:pt>
                <c:pt idx="16902">
                  <c:v>61801.856630000002</c:v>
                </c:pt>
                <c:pt idx="16903">
                  <c:v>61801.795870000002</c:v>
                </c:pt>
                <c:pt idx="16904">
                  <c:v>61801.740760000001</c:v>
                </c:pt>
                <c:pt idx="16905">
                  <c:v>61801.694640000002</c:v>
                </c:pt>
                <c:pt idx="16906">
                  <c:v>61801.282460000002</c:v>
                </c:pt>
                <c:pt idx="16907">
                  <c:v>61801.195110000001</c:v>
                </c:pt>
                <c:pt idx="16908">
                  <c:v>61801.18778</c:v>
                </c:pt>
                <c:pt idx="16909">
                  <c:v>61801.019119999997</c:v>
                </c:pt>
                <c:pt idx="16910">
                  <c:v>61800.913840000001</c:v>
                </c:pt>
                <c:pt idx="16911">
                  <c:v>61800.852959999997</c:v>
                </c:pt>
                <c:pt idx="16912">
                  <c:v>61800.800349999998</c:v>
                </c:pt>
                <c:pt idx="16913">
                  <c:v>61800.779620000001</c:v>
                </c:pt>
                <c:pt idx="16914">
                  <c:v>61800.657550000004</c:v>
                </c:pt>
                <c:pt idx="16915">
                  <c:v>61800.637820000004</c:v>
                </c:pt>
                <c:pt idx="16916">
                  <c:v>61800.55143</c:v>
                </c:pt>
                <c:pt idx="16917">
                  <c:v>61800.524460000001</c:v>
                </c:pt>
                <c:pt idx="16918">
                  <c:v>61800.523829999998</c:v>
                </c:pt>
                <c:pt idx="16919">
                  <c:v>61800.447330000003</c:v>
                </c:pt>
                <c:pt idx="16920">
                  <c:v>61800.245470000002</c:v>
                </c:pt>
                <c:pt idx="16921">
                  <c:v>61800.18174</c:v>
                </c:pt>
                <c:pt idx="16922">
                  <c:v>61800.173790000001</c:v>
                </c:pt>
                <c:pt idx="16923">
                  <c:v>61800.082179999998</c:v>
                </c:pt>
                <c:pt idx="16924">
                  <c:v>61800.076130000001</c:v>
                </c:pt>
                <c:pt idx="16925">
                  <c:v>61799.985059999999</c:v>
                </c:pt>
                <c:pt idx="16926">
                  <c:v>61799.80186</c:v>
                </c:pt>
                <c:pt idx="16927">
                  <c:v>61799.602420000003</c:v>
                </c:pt>
                <c:pt idx="16928">
                  <c:v>61799.470370000003</c:v>
                </c:pt>
                <c:pt idx="16929">
                  <c:v>61799.199869999997</c:v>
                </c:pt>
                <c:pt idx="16930">
                  <c:v>61799.154900000001</c:v>
                </c:pt>
                <c:pt idx="16931">
                  <c:v>61799.081890000001</c:v>
                </c:pt>
                <c:pt idx="16932">
                  <c:v>61799.004650000003</c:v>
                </c:pt>
                <c:pt idx="16933">
                  <c:v>61798.925900000002</c:v>
                </c:pt>
                <c:pt idx="16934">
                  <c:v>61798.903180000001</c:v>
                </c:pt>
                <c:pt idx="16935">
                  <c:v>61798.697529999998</c:v>
                </c:pt>
                <c:pt idx="16936">
                  <c:v>61798.570359999998</c:v>
                </c:pt>
                <c:pt idx="16937">
                  <c:v>61798.54855</c:v>
                </c:pt>
                <c:pt idx="16938">
                  <c:v>61798.517789999998</c:v>
                </c:pt>
                <c:pt idx="16939">
                  <c:v>61798.488290000001</c:v>
                </c:pt>
                <c:pt idx="16940">
                  <c:v>61798.443010000003</c:v>
                </c:pt>
                <c:pt idx="16941">
                  <c:v>61798.333180000001</c:v>
                </c:pt>
                <c:pt idx="16942">
                  <c:v>61798.245569999999</c:v>
                </c:pt>
                <c:pt idx="16943">
                  <c:v>61798.19601</c:v>
                </c:pt>
                <c:pt idx="16944">
                  <c:v>61797.90307</c:v>
                </c:pt>
                <c:pt idx="16945">
                  <c:v>61797.864410000002</c:v>
                </c:pt>
                <c:pt idx="16946">
                  <c:v>61797.861279999997</c:v>
                </c:pt>
                <c:pt idx="16947">
                  <c:v>61797.745929999997</c:v>
                </c:pt>
                <c:pt idx="16948">
                  <c:v>61797.736790000003</c:v>
                </c:pt>
                <c:pt idx="16949">
                  <c:v>61797.525750000001</c:v>
                </c:pt>
                <c:pt idx="16950">
                  <c:v>61797.463000000003</c:v>
                </c:pt>
                <c:pt idx="16951">
                  <c:v>61797.26874</c:v>
                </c:pt>
                <c:pt idx="16952">
                  <c:v>61797.079769999997</c:v>
                </c:pt>
                <c:pt idx="16953">
                  <c:v>61797.033499999998</c:v>
                </c:pt>
                <c:pt idx="16954">
                  <c:v>61797.021229999998</c:v>
                </c:pt>
                <c:pt idx="16955">
                  <c:v>61796.93679</c:v>
                </c:pt>
                <c:pt idx="16956">
                  <c:v>61796.844649999999</c:v>
                </c:pt>
                <c:pt idx="16957">
                  <c:v>61796.652170000001</c:v>
                </c:pt>
                <c:pt idx="16958">
                  <c:v>61796.594510000003</c:v>
                </c:pt>
                <c:pt idx="16959">
                  <c:v>61796.481249999997</c:v>
                </c:pt>
                <c:pt idx="16960">
                  <c:v>61796.244359999997</c:v>
                </c:pt>
                <c:pt idx="16961">
                  <c:v>61796.242689999999</c:v>
                </c:pt>
                <c:pt idx="16962">
                  <c:v>61796.220809999999</c:v>
                </c:pt>
                <c:pt idx="16963">
                  <c:v>61796.208879999998</c:v>
                </c:pt>
                <c:pt idx="16964">
                  <c:v>61795.998879999999</c:v>
                </c:pt>
                <c:pt idx="16965">
                  <c:v>61795.880449999997</c:v>
                </c:pt>
                <c:pt idx="16966">
                  <c:v>61795.702640000003</c:v>
                </c:pt>
                <c:pt idx="16967">
                  <c:v>61795.64213</c:v>
                </c:pt>
                <c:pt idx="16968">
                  <c:v>61795.537810000002</c:v>
                </c:pt>
                <c:pt idx="16969">
                  <c:v>61795.459210000001</c:v>
                </c:pt>
                <c:pt idx="16970">
                  <c:v>61795.20377</c:v>
                </c:pt>
                <c:pt idx="16971">
                  <c:v>61795.198759999999</c:v>
                </c:pt>
                <c:pt idx="16972">
                  <c:v>61795.051449999999</c:v>
                </c:pt>
                <c:pt idx="16973">
                  <c:v>61794.995210000001</c:v>
                </c:pt>
                <c:pt idx="16974">
                  <c:v>61794.833859999999</c:v>
                </c:pt>
                <c:pt idx="16975">
                  <c:v>61794.651389999999</c:v>
                </c:pt>
                <c:pt idx="16976">
                  <c:v>61794.430130000001</c:v>
                </c:pt>
                <c:pt idx="16977">
                  <c:v>61794.296000000002</c:v>
                </c:pt>
                <c:pt idx="16978">
                  <c:v>61794.073100000001</c:v>
                </c:pt>
                <c:pt idx="16979">
                  <c:v>61794.052340000002</c:v>
                </c:pt>
                <c:pt idx="16980">
                  <c:v>61794.051480000002</c:v>
                </c:pt>
                <c:pt idx="16981">
                  <c:v>61793.986640000003</c:v>
                </c:pt>
                <c:pt idx="16982">
                  <c:v>61793.882169999997</c:v>
                </c:pt>
                <c:pt idx="16983">
                  <c:v>61793.840349999999</c:v>
                </c:pt>
                <c:pt idx="16984">
                  <c:v>61793.722979999999</c:v>
                </c:pt>
                <c:pt idx="16985">
                  <c:v>61793.576959999999</c:v>
                </c:pt>
                <c:pt idx="16986">
                  <c:v>61793.463530000001</c:v>
                </c:pt>
                <c:pt idx="16987">
                  <c:v>61793.381600000001</c:v>
                </c:pt>
                <c:pt idx="16988">
                  <c:v>61793.205699999999</c:v>
                </c:pt>
                <c:pt idx="16989">
                  <c:v>61793.171679999999</c:v>
                </c:pt>
                <c:pt idx="16990">
                  <c:v>61792.990980000002</c:v>
                </c:pt>
                <c:pt idx="16991">
                  <c:v>61792.902130000002</c:v>
                </c:pt>
                <c:pt idx="16992">
                  <c:v>61792.839310000003</c:v>
                </c:pt>
                <c:pt idx="16993">
                  <c:v>61792.521869999997</c:v>
                </c:pt>
                <c:pt idx="16994">
                  <c:v>61792.451390000002</c:v>
                </c:pt>
                <c:pt idx="16995">
                  <c:v>61792.372170000002</c:v>
                </c:pt>
                <c:pt idx="16996">
                  <c:v>61792.368199999997</c:v>
                </c:pt>
                <c:pt idx="16997">
                  <c:v>61792.153389999999</c:v>
                </c:pt>
                <c:pt idx="16998">
                  <c:v>61792.11363</c:v>
                </c:pt>
                <c:pt idx="16999">
                  <c:v>61792.107660000001</c:v>
                </c:pt>
                <c:pt idx="17000">
                  <c:v>61792.088230000001</c:v>
                </c:pt>
                <c:pt idx="17001">
                  <c:v>61791.97868</c:v>
                </c:pt>
                <c:pt idx="17002">
                  <c:v>61791.881390000002</c:v>
                </c:pt>
                <c:pt idx="17003">
                  <c:v>61791.636189999997</c:v>
                </c:pt>
                <c:pt idx="17004">
                  <c:v>61791.594550000002</c:v>
                </c:pt>
                <c:pt idx="17005">
                  <c:v>61791.59072</c:v>
                </c:pt>
                <c:pt idx="17006">
                  <c:v>61791.425900000002</c:v>
                </c:pt>
                <c:pt idx="17007">
                  <c:v>61791.304810000001</c:v>
                </c:pt>
                <c:pt idx="17008">
                  <c:v>61791.256820000002</c:v>
                </c:pt>
                <c:pt idx="17009">
                  <c:v>61791.112139999997</c:v>
                </c:pt>
                <c:pt idx="17010">
                  <c:v>61791.005299999997</c:v>
                </c:pt>
                <c:pt idx="17011">
                  <c:v>61790.778879999998</c:v>
                </c:pt>
                <c:pt idx="17012">
                  <c:v>61790.697970000001</c:v>
                </c:pt>
                <c:pt idx="17013">
                  <c:v>61790.639069999997</c:v>
                </c:pt>
                <c:pt idx="17014">
                  <c:v>61790.569960000001</c:v>
                </c:pt>
                <c:pt idx="17015">
                  <c:v>61790.505100000002</c:v>
                </c:pt>
                <c:pt idx="17016">
                  <c:v>61790.351889999998</c:v>
                </c:pt>
                <c:pt idx="17017">
                  <c:v>61790.299480000001</c:v>
                </c:pt>
                <c:pt idx="17018">
                  <c:v>61790.198299999996</c:v>
                </c:pt>
                <c:pt idx="17019">
                  <c:v>61790.062559999998</c:v>
                </c:pt>
                <c:pt idx="17020">
                  <c:v>61790.043940000003</c:v>
                </c:pt>
                <c:pt idx="17021">
                  <c:v>61789.977270000003</c:v>
                </c:pt>
                <c:pt idx="17022">
                  <c:v>61789.96617</c:v>
                </c:pt>
                <c:pt idx="17023">
                  <c:v>61789.824820000002</c:v>
                </c:pt>
                <c:pt idx="17024">
                  <c:v>61789.755770000003</c:v>
                </c:pt>
                <c:pt idx="17025">
                  <c:v>61789.399089999999</c:v>
                </c:pt>
                <c:pt idx="17026">
                  <c:v>61789.109850000001</c:v>
                </c:pt>
                <c:pt idx="17027">
                  <c:v>61789.07619</c:v>
                </c:pt>
                <c:pt idx="17028">
                  <c:v>61788.835950000001</c:v>
                </c:pt>
                <c:pt idx="17029">
                  <c:v>61788.771050000003</c:v>
                </c:pt>
                <c:pt idx="17030">
                  <c:v>61788.561809999999</c:v>
                </c:pt>
                <c:pt idx="17031">
                  <c:v>61788.556839999997</c:v>
                </c:pt>
                <c:pt idx="17032">
                  <c:v>61788.502229999998</c:v>
                </c:pt>
                <c:pt idx="17033">
                  <c:v>61788.479679999997</c:v>
                </c:pt>
                <c:pt idx="17034">
                  <c:v>61788.174899999998</c:v>
                </c:pt>
                <c:pt idx="17035">
                  <c:v>61787.867400000003</c:v>
                </c:pt>
                <c:pt idx="17036">
                  <c:v>61787.555119999997</c:v>
                </c:pt>
                <c:pt idx="17037">
                  <c:v>61787.513740000002</c:v>
                </c:pt>
                <c:pt idx="17038">
                  <c:v>61787.364300000001</c:v>
                </c:pt>
                <c:pt idx="17039">
                  <c:v>61787.26352</c:v>
                </c:pt>
                <c:pt idx="17040">
                  <c:v>61787.239320000001</c:v>
                </c:pt>
                <c:pt idx="17041">
                  <c:v>61787.221460000001</c:v>
                </c:pt>
                <c:pt idx="17042">
                  <c:v>61787.135170000001</c:v>
                </c:pt>
                <c:pt idx="17043">
                  <c:v>61787.008309999997</c:v>
                </c:pt>
                <c:pt idx="17044">
                  <c:v>61786.962039999999</c:v>
                </c:pt>
                <c:pt idx="17045">
                  <c:v>61786.656150000003</c:v>
                </c:pt>
                <c:pt idx="17046">
                  <c:v>61786.591079999998</c:v>
                </c:pt>
                <c:pt idx="17047">
                  <c:v>61786.540410000001</c:v>
                </c:pt>
                <c:pt idx="17048">
                  <c:v>61786.357889999999</c:v>
                </c:pt>
                <c:pt idx="17049">
                  <c:v>61786.15453</c:v>
                </c:pt>
                <c:pt idx="17050">
                  <c:v>61786.132369999999</c:v>
                </c:pt>
                <c:pt idx="17051">
                  <c:v>61786.062429999998</c:v>
                </c:pt>
                <c:pt idx="17052">
                  <c:v>61785.790520000002</c:v>
                </c:pt>
                <c:pt idx="17053">
                  <c:v>61785.784610000002</c:v>
                </c:pt>
                <c:pt idx="17054">
                  <c:v>61785.783710000003</c:v>
                </c:pt>
                <c:pt idx="17055">
                  <c:v>61785.761709999999</c:v>
                </c:pt>
                <c:pt idx="17056">
                  <c:v>61785.721120000002</c:v>
                </c:pt>
                <c:pt idx="17057">
                  <c:v>61785.688750000001</c:v>
                </c:pt>
                <c:pt idx="17058">
                  <c:v>61785.608769999999</c:v>
                </c:pt>
                <c:pt idx="17059">
                  <c:v>61785.467559999997</c:v>
                </c:pt>
                <c:pt idx="17060">
                  <c:v>61785.397850000001</c:v>
                </c:pt>
                <c:pt idx="17061">
                  <c:v>61785.281130000003</c:v>
                </c:pt>
                <c:pt idx="17062">
                  <c:v>61785.211109999997</c:v>
                </c:pt>
                <c:pt idx="17063">
                  <c:v>61785.192309999999</c:v>
                </c:pt>
                <c:pt idx="17064">
                  <c:v>61784.975740000002</c:v>
                </c:pt>
                <c:pt idx="17065">
                  <c:v>61784.913130000001</c:v>
                </c:pt>
                <c:pt idx="17066">
                  <c:v>61784.798289999999</c:v>
                </c:pt>
                <c:pt idx="17067">
                  <c:v>61784.768629999999</c:v>
                </c:pt>
                <c:pt idx="17068">
                  <c:v>61784.709360000001</c:v>
                </c:pt>
                <c:pt idx="17069">
                  <c:v>61784.68346</c:v>
                </c:pt>
                <c:pt idx="17070">
                  <c:v>61784.530500000001</c:v>
                </c:pt>
                <c:pt idx="17071">
                  <c:v>61784.441729999999</c:v>
                </c:pt>
                <c:pt idx="17072">
                  <c:v>61784.422870000002</c:v>
                </c:pt>
                <c:pt idx="17073">
                  <c:v>61784.265979999996</c:v>
                </c:pt>
                <c:pt idx="17074">
                  <c:v>61784.204859999998</c:v>
                </c:pt>
                <c:pt idx="17075">
                  <c:v>61784.051160000003</c:v>
                </c:pt>
                <c:pt idx="17076">
                  <c:v>61784.043339999997</c:v>
                </c:pt>
                <c:pt idx="17077">
                  <c:v>61783.727749999998</c:v>
                </c:pt>
                <c:pt idx="17078">
                  <c:v>61783.705869999998</c:v>
                </c:pt>
                <c:pt idx="17079">
                  <c:v>61783.657879999999</c:v>
                </c:pt>
                <c:pt idx="17080">
                  <c:v>61783.545709999999</c:v>
                </c:pt>
                <c:pt idx="17081">
                  <c:v>61783.532180000002</c:v>
                </c:pt>
                <c:pt idx="17082">
                  <c:v>61783.51842</c:v>
                </c:pt>
                <c:pt idx="17083">
                  <c:v>61783.256789999999</c:v>
                </c:pt>
                <c:pt idx="17084">
                  <c:v>61783.203730000001</c:v>
                </c:pt>
                <c:pt idx="17085">
                  <c:v>61783.185259999998</c:v>
                </c:pt>
                <c:pt idx="17086">
                  <c:v>61782.796950000004</c:v>
                </c:pt>
                <c:pt idx="17087">
                  <c:v>61782.769399999997</c:v>
                </c:pt>
                <c:pt idx="17088">
                  <c:v>61782.756860000001</c:v>
                </c:pt>
                <c:pt idx="17089">
                  <c:v>61782.74063</c:v>
                </c:pt>
                <c:pt idx="17090">
                  <c:v>61782.720939999999</c:v>
                </c:pt>
                <c:pt idx="17091">
                  <c:v>61782.441680000004</c:v>
                </c:pt>
                <c:pt idx="17092">
                  <c:v>61782.400249999999</c:v>
                </c:pt>
                <c:pt idx="17093">
                  <c:v>61782.362959999999</c:v>
                </c:pt>
                <c:pt idx="17094">
                  <c:v>61782.251519999998</c:v>
                </c:pt>
                <c:pt idx="17095">
                  <c:v>61782.237939999999</c:v>
                </c:pt>
                <c:pt idx="17096">
                  <c:v>61781.900029999997</c:v>
                </c:pt>
                <c:pt idx="17097">
                  <c:v>61781.868450000002</c:v>
                </c:pt>
                <c:pt idx="17098">
                  <c:v>61781.85757</c:v>
                </c:pt>
                <c:pt idx="17099">
                  <c:v>61781.696980000001</c:v>
                </c:pt>
                <c:pt idx="17100">
                  <c:v>61781.592819999998</c:v>
                </c:pt>
                <c:pt idx="17101">
                  <c:v>61781.447930000002</c:v>
                </c:pt>
                <c:pt idx="17102">
                  <c:v>61781.336159999999</c:v>
                </c:pt>
                <c:pt idx="17103">
                  <c:v>61781.328580000001</c:v>
                </c:pt>
                <c:pt idx="17104">
                  <c:v>61781.294260000002</c:v>
                </c:pt>
                <c:pt idx="17105">
                  <c:v>61781.167759999997</c:v>
                </c:pt>
                <c:pt idx="17106">
                  <c:v>61781.03256</c:v>
                </c:pt>
                <c:pt idx="17107">
                  <c:v>61780.96804</c:v>
                </c:pt>
                <c:pt idx="17108">
                  <c:v>61780.859530000002</c:v>
                </c:pt>
                <c:pt idx="17109">
                  <c:v>61780.748520000001</c:v>
                </c:pt>
                <c:pt idx="17110">
                  <c:v>61780.625769999999</c:v>
                </c:pt>
                <c:pt idx="17111">
                  <c:v>61780.564610000001</c:v>
                </c:pt>
                <c:pt idx="17112">
                  <c:v>61780.529580000002</c:v>
                </c:pt>
                <c:pt idx="17113">
                  <c:v>61780.501620000003</c:v>
                </c:pt>
                <c:pt idx="17114">
                  <c:v>61780.361790000003</c:v>
                </c:pt>
                <c:pt idx="17115">
                  <c:v>61780.292029999997</c:v>
                </c:pt>
                <c:pt idx="17116">
                  <c:v>61780.23012</c:v>
                </c:pt>
                <c:pt idx="17117">
                  <c:v>61780.174919999998</c:v>
                </c:pt>
                <c:pt idx="17118">
                  <c:v>61780.076869999997</c:v>
                </c:pt>
                <c:pt idx="17119">
                  <c:v>61780.071949999998</c:v>
                </c:pt>
                <c:pt idx="17120">
                  <c:v>61780.030720000002</c:v>
                </c:pt>
                <c:pt idx="17121">
                  <c:v>61779.963380000001</c:v>
                </c:pt>
                <c:pt idx="17122">
                  <c:v>61779.92454</c:v>
                </c:pt>
                <c:pt idx="17123">
                  <c:v>61779.920239999999</c:v>
                </c:pt>
                <c:pt idx="17124">
                  <c:v>61779.915840000001</c:v>
                </c:pt>
                <c:pt idx="17125">
                  <c:v>61779.759259999999</c:v>
                </c:pt>
                <c:pt idx="17126">
                  <c:v>61779.732129999997</c:v>
                </c:pt>
                <c:pt idx="17127">
                  <c:v>61779.642599999999</c:v>
                </c:pt>
                <c:pt idx="17128">
                  <c:v>61779.42237</c:v>
                </c:pt>
                <c:pt idx="17129">
                  <c:v>61779.378620000003</c:v>
                </c:pt>
                <c:pt idx="17130">
                  <c:v>61779.29694</c:v>
                </c:pt>
                <c:pt idx="17131">
                  <c:v>61779.292309999997</c:v>
                </c:pt>
                <c:pt idx="17132">
                  <c:v>61779.212619999998</c:v>
                </c:pt>
                <c:pt idx="17133">
                  <c:v>61778.657200000001</c:v>
                </c:pt>
                <c:pt idx="17134">
                  <c:v>61778.534769999998</c:v>
                </c:pt>
                <c:pt idx="17135">
                  <c:v>61778.465949999998</c:v>
                </c:pt>
                <c:pt idx="17136">
                  <c:v>61778.344429999997</c:v>
                </c:pt>
                <c:pt idx="17137">
                  <c:v>61778.317840000003</c:v>
                </c:pt>
                <c:pt idx="17138">
                  <c:v>61778.22971</c:v>
                </c:pt>
                <c:pt idx="17139">
                  <c:v>61778.041660000003</c:v>
                </c:pt>
                <c:pt idx="17140">
                  <c:v>61778.025520000003</c:v>
                </c:pt>
                <c:pt idx="17141">
                  <c:v>61778.020750000003</c:v>
                </c:pt>
                <c:pt idx="17142">
                  <c:v>61777.783990000004</c:v>
                </c:pt>
                <c:pt idx="17143">
                  <c:v>61777.771719999997</c:v>
                </c:pt>
                <c:pt idx="17144">
                  <c:v>61777.75935</c:v>
                </c:pt>
                <c:pt idx="17145">
                  <c:v>61777.75331</c:v>
                </c:pt>
                <c:pt idx="17146">
                  <c:v>61777.546199999997</c:v>
                </c:pt>
                <c:pt idx="17147">
                  <c:v>61777.495640000001</c:v>
                </c:pt>
                <c:pt idx="17148">
                  <c:v>61777.4084</c:v>
                </c:pt>
                <c:pt idx="17149">
                  <c:v>61776.830289999998</c:v>
                </c:pt>
                <c:pt idx="17150">
                  <c:v>61776.814189999997</c:v>
                </c:pt>
                <c:pt idx="17151">
                  <c:v>61776.791409999998</c:v>
                </c:pt>
                <c:pt idx="17152">
                  <c:v>61776.763980000003</c:v>
                </c:pt>
                <c:pt idx="17153">
                  <c:v>61776.67643</c:v>
                </c:pt>
                <c:pt idx="17154">
                  <c:v>61776.671470000001</c:v>
                </c:pt>
                <c:pt idx="17155">
                  <c:v>61776.494890000002</c:v>
                </c:pt>
                <c:pt idx="17156">
                  <c:v>61776.476840000003</c:v>
                </c:pt>
                <c:pt idx="17157">
                  <c:v>61776.447809999998</c:v>
                </c:pt>
                <c:pt idx="17158">
                  <c:v>61776.21931</c:v>
                </c:pt>
                <c:pt idx="17159">
                  <c:v>61776.148529999999</c:v>
                </c:pt>
                <c:pt idx="17160">
                  <c:v>61775.88222</c:v>
                </c:pt>
                <c:pt idx="17161">
                  <c:v>61775.744910000001</c:v>
                </c:pt>
                <c:pt idx="17162">
                  <c:v>61775.680659999998</c:v>
                </c:pt>
                <c:pt idx="17163">
                  <c:v>61775.45089</c:v>
                </c:pt>
                <c:pt idx="17164">
                  <c:v>61775.204559999998</c:v>
                </c:pt>
                <c:pt idx="17165">
                  <c:v>61775.199370000002</c:v>
                </c:pt>
                <c:pt idx="17166">
                  <c:v>61775.020340000003</c:v>
                </c:pt>
                <c:pt idx="17167">
                  <c:v>61774.616820000003</c:v>
                </c:pt>
                <c:pt idx="17168">
                  <c:v>61774.401709999998</c:v>
                </c:pt>
                <c:pt idx="17169">
                  <c:v>61774.312579999998</c:v>
                </c:pt>
                <c:pt idx="17170">
                  <c:v>61774.245139999999</c:v>
                </c:pt>
                <c:pt idx="17171">
                  <c:v>61774.111420000001</c:v>
                </c:pt>
                <c:pt idx="17172">
                  <c:v>61774.061350000004</c:v>
                </c:pt>
                <c:pt idx="17173">
                  <c:v>61774.046779999997</c:v>
                </c:pt>
                <c:pt idx="17174">
                  <c:v>61773.988790000003</c:v>
                </c:pt>
                <c:pt idx="17175">
                  <c:v>61773.718379999998</c:v>
                </c:pt>
                <c:pt idx="17176">
                  <c:v>61773.459540000003</c:v>
                </c:pt>
                <c:pt idx="17177">
                  <c:v>61773.434430000001</c:v>
                </c:pt>
                <c:pt idx="17178">
                  <c:v>61773.411220000002</c:v>
                </c:pt>
                <c:pt idx="17179">
                  <c:v>61773.372530000001</c:v>
                </c:pt>
                <c:pt idx="17180">
                  <c:v>61773.280279999999</c:v>
                </c:pt>
                <c:pt idx="17181">
                  <c:v>61773.150430000002</c:v>
                </c:pt>
                <c:pt idx="17182">
                  <c:v>61773.065210000001</c:v>
                </c:pt>
                <c:pt idx="17183">
                  <c:v>61772.879580000001</c:v>
                </c:pt>
                <c:pt idx="17184">
                  <c:v>61772.820010000003</c:v>
                </c:pt>
                <c:pt idx="17185">
                  <c:v>61772.719649999999</c:v>
                </c:pt>
                <c:pt idx="17186">
                  <c:v>61772.55747</c:v>
                </c:pt>
                <c:pt idx="17187">
                  <c:v>61772.440560000003</c:v>
                </c:pt>
                <c:pt idx="17188">
                  <c:v>61772.418749999997</c:v>
                </c:pt>
                <c:pt idx="17189">
                  <c:v>61772.418259999999</c:v>
                </c:pt>
                <c:pt idx="17190">
                  <c:v>61772.317490000001</c:v>
                </c:pt>
                <c:pt idx="17191">
                  <c:v>61772.090730000004</c:v>
                </c:pt>
                <c:pt idx="17192">
                  <c:v>61771.886530000003</c:v>
                </c:pt>
                <c:pt idx="17193">
                  <c:v>61771.433929999999</c:v>
                </c:pt>
                <c:pt idx="17194">
                  <c:v>61770.827689999998</c:v>
                </c:pt>
                <c:pt idx="17195">
                  <c:v>61770.812530000003</c:v>
                </c:pt>
                <c:pt idx="17196">
                  <c:v>61770.745479999998</c:v>
                </c:pt>
                <c:pt idx="17197">
                  <c:v>61770.73057</c:v>
                </c:pt>
                <c:pt idx="17198">
                  <c:v>61770.429649999998</c:v>
                </c:pt>
                <c:pt idx="17199">
                  <c:v>61770.038370000002</c:v>
                </c:pt>
                <c:pt idx="17200">
                  <c:v>61769.907270000003</c:v>
                </c:pt>
                <c:pt idx="17201">
                  <c:v>61769.693070000001</c:v>
                </c:pt>
                <c:pt idx="17202">
                  <c:v>61769.686690000002</c:v>
                </c:pt>
                <c:pt idx="17203">
                  <c:v>61769.585279999999</c:v>
                </c:pt>
                <c:pt idx="17204">
                  <c:v>61769.178110000001</c:v>
                </c:pt>
                <c:pt idx="17205">
                  <c:v>61768.939189999997</c:v>
                </c:pt>
                <c:pt idx="17206">
                  <c:v>61768.590389999998</c:v>
                </c:pt>
                <c:pt idx="17207">
                  <c:v>61768.463559999997</c:v>
                </c:pt>
                <c:pt idx="17208">
                  <c:v>61768.463400000001</c:v>
                </c:pt>
                <c:pt idx="17209">
                  <c:v>61768.30098</c:v>
                </c:pt>
                <c:pt idx="17210">
                  <c:v>61768.123769999998</c:v>
                </c:pt>
                <c:pt idx="17211">
                  <c:v>61768.028389999999</c:v>
                </c:pt>
                <c:pt idx="17212">
                  <c:v>61767.968699999998</c:v>
                </c:pt>
                <c:pt idx="17213">
                  <c:v>61767.737289999997</c:v>
                </c:pt>
                <c:pt idx="17214">
                  <c:v>61767.721460000001</c:v>
                </c:pt>
                <c:pt idx="17215">
                  <c:v>61767.687129999998</c:v>
                </c:pt>
                <c:pt idx="17216">
                  <c:v>61767.553200000002</c:v>
                </c:pt>
                <c:pt idx="17217">
                  <c:v>61767.303959999997</c:v>
                </c:pt>
                <c:pt idx="17218">
                  <c:v>61767.247799999997</c:v>
                </c:pt>
                <c:pt idx="17219">
                  <c:v>61767.238550000002</c:v>
                </c:pt>
                <c:pt idx="17220">
                  <c:v>61767.133289999998</c:v>
                </c:pt>
                <c:pt idx="17221">
                  <c:v>61767.118170000002</c:v>
                </c:pt>
                <c:pt idx="17222">
                  <c:v>61767.004520000002</c:v>
                </c:pt>
                <c:pt idx="17223">
                  <c:v>61766.976260000003</c:v>
                </c:pt>
                <c:pt idx="17224">
                  <c:v>61766.958919999997</c:v>
                </c:pt>
                <c:pt idx="17225">
                  <c:v>61766.958160000002</c:v>
                </c:pt>
                <c:pt idx="17226">
                  <c:v>61766.729429999999</c:v>
                </c:pt>
                <c:pt idx="17227">
                  <c:v>61766.648979999998</c:v>
                </c:pt>
                <c:pt idx="17228">
                  <c:v>61766.553670000001</c:v>
                </c:pt>
                <c:pt idx="17229">
                  <c:v>61766.426679999997</c:v>
                </c:pt>
                <c:pt idx="17230">
                  <c:v>61766.368640000001</c:v>
                </c:pt>
                <c:pt idx="17231">
                  <c:v>61766.335420000003</c:v>
                </c:pt>
                <c:pt idx="17232">
                  <c:v>61766.271269999997</c:v>
                </c:pt>
                <c:pt idx="17233">
                  <c:v>61766.179629999999</c:v>
                </c:pt>
                <c:pt idx="17234">
                  <c:v>61766.147839999998</c:v>
                </c:pt>
                <c:pt idx="17235">
                  <c:v>61766.081409999999</c:v>
                </c:pt>
                <c:pt idx="17236">
                  <c:v>61766.031450000002</c:v>
                </c:pt>
                <c:pt idx="17237">
                  <c:v>61766.020190000003</c:v>
                </c:pt>
                <c:pt idx="17238">
                  <c:v>61766.008020000001</c:v>
                </c:pt>
                <c:pt idx="17239">
                  <c:v>61765.952749999997</c:v>
                </c:pt>
                <c:pt idx="17240">
                  <c:v>61765.93806</c:v>
                </c:pt>
                <c:pt idx="17241">
                  <c:v>61765.764340000002</c:v>
                </c:pt>
                <c:pt idx="17242">
                  <c:v>61765.685519999999</c:v>
                </c:pt>
                <c:pt idx="17243">
                  <c:v>61765.666499999999</c:v>
                </c:pt>
                <c:pt idx="17244">
                  <c:v>61765.359470000003</c:v>
                </c:pt>
                <c:pt idx="17245">
                  <c:v>61765.228199999998</c:v>
                </c:pt>
                <c:pt idx="17246">
                  <c:v>61765.222399999999</c:v>
                </c:pt>
                <c:pt idx="17247">
                  <c:v>61765.113590000001</c:v>
                </c:pt>
                <c:pt idx="17248">
                  <c:v>61765.083019999998</c:v>
                </c:pt>
                <c:pt idx="17249">
                  <c:v>61765.068700000003</c:v>
                </c:pt>
                <c:pt idx="17250">
                  <c:v>61764.756309999997</c:v>
                </c:pt>
                <c:pt idx="17251">
                  <c:v>61764.655059999997</c:v>
                </c:pt>
                <c:pt idx="17252">
                  <c:v>61764.515899999999</c:v>
                </c:pt>
                <c:pt idx="17253">
                  <c:v>61764.475610000001</c:v>
                </c:pt>
                <c:pt idx="17254">
                  <c:v>61764.45536</c:v>
                </c:pt>
                <c:pt idx="17255">
                  <c:v>61764.446580000003</c:v>
                </c:pt>
                <c:pt idx="17256">
                  <c:v>61764.397510000003</c:v>
                </c:pt>
                <c:pt idx="17257">
                  <c:v>61764.26427</c:v>
                </c:pt>
                <c:pt idx="17258">
                  <c:v>61764.06942</c:v>
                </c:pt>
                <c:pt idx="17259">
                  <c:v>61764.048649999997</c:v>
                </c:pt>
                <c:pt idx="17260">
                  <c:v>61763.506289999998</c:v>
                </c:pt>
                <c:pt idx="17261">
                  <c:v>61763.4614</c:v>
                </c:pt>
                <c:pt idx="17262">
                  <c:v>61763.301549999996</c:v>
                </c:pt>
                <c:pt idx="17263">
                  <c:v>61763.299019999999</c:v>
                </c:pt>
                <c:pt idx="17264">
                  <c:v>61763.112840000002</c:v>
                </c:pt>
                <c:pt idx="17265">
                  <c:v>61762.992030000001</c:v>
                </c:pt>
                <c:pt idx="17266">
                  <c:v>61762.930690000001</c:v>
                </c:pt>
                <c:pt idx="17267">
                  <c:v>61762.761489999997</c:v>
                </c:pt>
                <c:pt idx="17268">
                  <c:v>61762.724009999998</c:v>
                </c:pt>
                <c:pt idx="17269">
                  <c:v>61762.66792</c:v>
                </c:pt>
                <c:pt idx="17270">
                  <c:v>61762.372309999999</c:v>
                </c:pt>
                <c:pt idx="17271">
                  <c:v>61762.358670000001</c:v>
                </c:pt>
                <c:pt idx="17272">
                  <c:v>61762.339659999998</c:v>
                </c:pt>
                <c:pt idx="17273">
                  <c:v>61762.313020000001</c:v>
                </c:pt>
                <c:pt idx="17274">
                  <c:v>61762.153350000001</c:v>
                </c:pt>
                <c:pt idx="17275">
                  <c:v>61761.993260000003</c:v>
                </c:pt>
                <c:pt idx="17276">
                  <c:v>61761.878019999996</c:v>
                </c:pt>
                <c:pt idx="17277">
                  <c:v>61761.867509999996</c:v>
                </c:pt>
                <c:pt idx="17278">
                  <c:v>61761.417520000003</c:v>
                </c:pt>
                <c:pt idx="17279">
                  <c:v>61761.388339999998</c:v>
                </c:pt>
                <c:pt idx="17280">
                  <c:v>61761.305070000002</c:v>
                </c:pt>
                <c:pt idx="17281">
                  <c:v>61761.26902</c:v>
                </c:pt>
                <c:pt idx="17282">
                  <c:v>61761.239390000002</c:v>
                </c:pt>
                <c:pt idx="17283">
                  <c:v>61761.233419999997</c:v>
                </c:pt>
                <c:pt idx="17284">
                  <c:v>61760.862889999997</c:v>
                </c:pt>
                <c:pt idx="17285">
                  <c:v>61760.815349999997</c:v>
                </c:pt>
                <c:pt idx="17286">
                  <c:v>61760.7981</c:v>
                </c:pt>
                <c:pt idx="17287">
                  <c:v>61760.656790000001</c:v>
                </c:pt>
                <c:pt idx="17288">
                  <c:v>61760.586510000001</c:v>
                </c:pt>
                <c:pt idx="17289">
                  <c:v>61760.361790000003</c:v>
                </c:pt>
                <c:pt idx="17290">
                  <c:v>61760.250419999997</c:v>
                </c:pt>
                <c:pt idx="17291">
                  <c:v>61760.103060000001</c:v>
                </c:pt>
                <c:pt idx="17292">
                  <c:v>61759.800219999997</c:v>
                </c:pt>
                <c:pt idx="17293">
                  <c:v>61759.794500000004</c:v>
                </c:pt>
                <c:pt idx="17294">
                  <c:v>61759.742610000001</c:v>
                </c:pt>
                <c:pt idx="17295">
                  <c:v>61759.433620000003</c:v>
                </c:pt>
                <c:pt idx="17296">
                  <c:v>61759.415419999998</c:v>
                </c:pt>
                <c:pt idx="17297">
                  <c:v>61759.374510000001</c:v>
                </c:pt>
                <c:pt idx="17298">
                  <c:v>61759.371339999998</c:v>
                </c:pt>
                <c:pt idx="17299">
                  <c:v>61759.201200000003</c:v>
                </c:pt>
                <c:pt idx="17300">
                  <c:v>61759.151969999999</c:v>
                </c:pt>
                <c:pt idx="17301">
                  <c:v>61759.052380000001</c:v>
                </c:pt>
                <c:pt idx="17302">
                  <c:v>61758.997810000001</c:v>
                </c:pt>
                <c:pt idx="17303">
                  <c:v>61758.978490000001</c:v>
                </c:pt>
                <c:pt idx="17304">
                  <c:v>61758.897749999996</c:v>
                </c:pt>
                <c:pt idx="17305">
                  <c:v>61758.728940000001</c:v>
                </c:pt>
                <c:pt idx="17306">
                  <c:v>61758.645250000001</c:v>
                </c:pt>
                <c:pt idx="17307">
                  <c:v>61758.464229999998</c:v>
                </c:pt>
                <c:pt idx="17308">
                  <c:v>61758.021529999998</c:v>
                </c:pt>
                <c:pt idx="17309">
                  <c:v>61757.966269999997</c:v>
                </c:pt>
                <c:pt idx="17310">
                  <c:v>61757.959190000001</c:v>
                </c:pt>
                <c:pt idx="17311">
                  <c:v>61757.901890000001</c:v>
                </c:pt>
                <c:pt idx="17312">
                  <c:v>61757.796549999999</c:v>
                </c:pt>
                <c:pt idx="17313">
                  <c:v>61757.796320000001</c:v>
                </c:pt>
                <c:pt idx="17314">
                  <c:v>61757.684139999998</c:v>
                </c:pt>
                <c:pt idx="17315">
                  <c:v>61757.675499999998</c:v>
                </c:pt>
                <c:pt idx="17316">
                  <c:v>61757.627760000003</c:v>
                </c:pt>
                <c:pt idx="17317">
                  <c:v>61757.592669999998</c:v>
                </c:pt>
                <c:pt idx="17318">
                  <c:v>61757.583339999997</c:v>
                </c:pt>
                <c:pt idx="17319">
                  <c:v>61757.560940000003</c:v>
                </c:pt>
                <c:pt idx="17320">
                  <c:v>61757.158909999998</c:v>
                </c:pt>
                <c:pt idx="17321">
                  <c:v>61756.977449999998</c:v>
                </c:pt>
                <c:pt idx="17322">
                  <c:v>61756.668700000002</c:v>
                </c:pt>
                <c:pt idx="17323">
                  <c:v>61756.424019999999</c:v>
                </c:pt>
                <c:pt idx="17324">
                  <c:v>61756.370600000002</c:v>
                </c:pt>
                <c:pt idx="17325">
                  <c:v>61756.120589999999</c:v>
                </c:pt>
                <c:pt idx="17326">
                  <c:v>61755.99381</c:v>
                </c:pt>
                <c:pt idx="17327">
                  <c:v>61755.762470000001</c:v>
                </c:pt>
                <c:pt idx="17328">
                  <c:v>61755.670259999999</c:v>
                </c:pt>
                <c:pt idx="17329">
                  <c:v>61755.642189999999</c:v>
                </c:pt>
                <c:pt idx="17330">
                  <c:v>61755.630360000003</c:v>
                </c:pt>
                <c:pt idx="17331">
                  <c:v>61755.561350000004</c:v>
                </c:pt>
                <c:pt idx="17332">
                  <c:v>61755.469590000001</c:v>
                </c:pt>
                <c:pt idx="17333">
                  <c:v>61755.324719999997</c:v>
                </c:pt>
                <c:pt idx="17334">
                  <c:v>61755.312610000001</c:v>
                </c:pt>
                <c:pt idx="17335">
                  <c:v>61755.197189999999</c:v>
                </c:pt>
                <c:pt idx="17336">
                  <c:v>61755.158960000001</c:v>
                </c:pt>
                <c:pt idx="17337">
                  <c:v>61755.076719999997</c:v>
                </c:pt>
                <c:pt idx="17338">
                  <c:v>61754.921849999999</c:v>
                </c:pt>
                <c:pt idx="17339">
                  <c:v>61754.906580000003</c:v>
                </c:pt>
                <c:pt idx="17340">
                  <c:v>61754.880879999997</c:v>
                </c:pt>
                <c:pt idx="17341">
                  <c:v>61754.791190000004</c:v>
                </c:pt>
                <c:pt idx="17342">
                  <c:v>61754.598839999999</c:v>
                </c:pt>
                <c:pt idx="17343">
                  <c:v>61754.491679999999</c:v>
                </c:pt>
                <c:pt idx="17344">
                  <c:v>61754.322489999999</c:v>
                </c:pt>
                <c:pt idx="17345">
                  <c:v>61754.320729999999</c:v>
                </c:pt>
                <c:pt idx="17346">
                  <c:v>61754.2961</c:v>
                </c:pt>
                <c:pt idx="17347">
                  <c:v>61754.271699999998</c:v>
                </c:pt>
                <c:pt idx="17348">
                  <c:v>61754.209280000003</c:v>
                </c:pt>
                <c:pt idx="17349">
                  <c:v>61754.201520000002</c:v>
                </c:pt>
                <c:pt idx="17350">
                  <c:v>61754.14705</c:v>
                </c:pt>
                <c:pt idx="17351">
                  <c:v>61754.027119999999</c:v>
                </c:pt>
                <c:pt idx="17352">
                  <c:v>61753.980920000002</c:v>
                </c:pt>
                <c:pt idx="17353">
                  <c:v>61753.927689999997</c:v>
                </c:pt>
                <c:pt idx="17354">
                  <c:v>61753.898650000003</c:v>
                </c:pt>
                <c:pt idx="17355">
                  <c:v>61752.909619999999</c:v>
                </c:pt>
                <c:pt idx="17356">
                  <c:v>61752.699139999997</c:v>
                </c:pt>
                <c:pt idx="17357">
                  <c:v>61752.348270000002</c:v>
                </c:pt>
                <c:pt idx="17358">
                  <c:v>61752.253660000002</c:v>
                </c:pt>
                <c:pt idx="17359">
                  <c:v>61752.056530000002</c:v>
                </c:pt>
                <c:pt idx="17360">
                  <c:v>61752.044000000002</c:v>
                </c:pt>
                <c:pt idx="17361">
                  <c:v>61752.022420000001</c:v>
                </c:pt>
                <c:pt idx="17362">
                  <c:v>61751.942479999998</c:v>
                </c:pt>
                <c:pt idx="17363">
                  <c:v>61751.782120000003</c:v>
                </c:pt>
                <c:pt idx="17364">
                  <c:v>61751.745089999997</c:v>
                </c:pt>
                <c:pt idx="17365">
                  <c:v>61751.298439999999</c:v>
                </c:pt>
                <c:pt idx="17366">
                  <c:v>61751.284200000002</c:v>
                </c:pt>
                <c:pt idx="17367">
                  <c:v>61751.219879999997</c:v>
                </c:pt>
                <c:pt idx="17368">
                  <c:v>61751.214240000001</c:v>
                </c:pt>
                <c:pt idx="17369">
                  <c:v>61751.192620000002</c:v>
                </c:pt>
                <c:pt idx="17370">
                  <c:v>61751.180229999998</c:v>
                </c:pt>
                <c:pt idx="17371">
                  <c:v>61751.159209999998</c:v>
                </c:pt>
                <c:pt idx="17372">
                  <c:v>61750.836609999998</c:v>
                </c:pt>
                <c:pt idx="17373">
                  <c:v>61750.663119999997</c:v>
                </c:pt>
                <c:pt idx="17374">
                  <c:v>61750.639690000004</c:v>
                </c:pt>
                <c:pt idx="17375">
                  <c:v>61750.526270000002</c:v>
                </c:pt>
                <c:pt idx="17376">
                  <c:v>61750.426160000003</c:v>
                </c:pt>
                <c:pt idx="17377">
                  <c:v>61750.277300000002</c:v>
                </c:pt>
                <c:pt idx="17378">
                  <c:v>61750.199719999997</c:v>
                </c:pt>
                <c:pt idx="17379">
                  <c:v>61750.013149999999</c:v>
                </c:pt>
                <c:pt idx="17380">
                  <c:v>61749.990619999997</c:v>
                </c:pt>
                <c:pt idx="17381">
                  <c:v>61749.90206</c:v>
                </c:pt>
                <c:pt idx="17382">
                  <c:v>61749.799319999998</c:v>
                </c:pt>
                <c:pt idx="17383">
                  <c:v>61749.766479999998</c:v>
                </c:pt>
                <c:pt idx="17384">
                  <c:v>61749.759510000004</c:v>
                </c:pt>
                <c:pt idx="17385">
                  <c:v>61749.723660000003</c:v>
                </c:pt>
                <c:pt idx="17386">
                  <c:v>61749.651899999997</c:v>
                </c:pt>
                <c:pt idx="17387">
                  <c:v>61749.64056</c:v>
                </c:pt>
                <c:pt idx="17388">
                  <c:v>61749.597650000003</c:v>
                </c:pt>
                <c:pt idx="17389">
                  <c:v>61749.52493</c:v>
                </c:pt>
                <c:pt idx="17390">
                  <c:v>61749.392500000002</c:v>
                </c:pt>
                <c:pt idx="17391">
                  <c:v>61749.386489999997</c:v>
                </c:pt>
                <c:pt idx="17392">
                  <c:v>61749.256589999997</c:v>
                </c:pt>
                <c:pt idx="17393">
                  <c:v>61748.836369999997</c:v>
                </c:pt>
                <c:pt idx="17394">
                  <c:v>61748.767789999998</c:v>
                </c:pt>
                <c:pt idx="17395">
                  <c:v>61748.75013</c:v>
                </c:pt>
                <c:pt idx="17396">
                  <c:v>61748.719570000001</c:v>
                </c:pt>
                <c:pt idx="17397">
                  <c:v>61748.646249999998</c:v>
                </c:pt>
                <c:pt idx="17398">
                  <c:v>61748.519379999998</c:v>
                </c:pt>
                <c:pt idx="17399">
                  <c:v>61748.235769999999</c:v>
                </c:pt>
                <c:pt idx="17400">
                  <c:v>61748.205450000001</c:v>
                </c:pt>
                <c:pt idx="17401">
                  <c:v>61748.183830000002</c:v>
                </c:pt>
                <c:pt idx="17402">
                  <c:v>61748.027529999999</c:v>
                </c:pt>
                <c:pt idx="17403">
                  <c:v>61747.966610000003</c:v>
                </c:pt>
                <c:pt idx="17404">
                  <c:v>61747.792269999998</c:v>
                </c:pt>
                <c:pt idx="17405">
                  <c:v>61747.789539999998</c:v>
                </c:pt>
                <c:pt idx="17406">
                  <c:v>61747.714379999998</c:v>
                </c:pt>
                <c:pt idx="17407">
                  <c:v>61747.581050000001</c:v>
                </c:pt>
                <c:pt idx="17408">
                  <c:v>61747.538540000001</c:v>
                </c:pt>
                <c:pt idx="17409">
                  <c:v>61747.37861</c:v>
                </c:pt>
                <c:pt idx="17410">
                  <c:v>61747.298739999998</c:v>
                </c:pt>
                <c:pt idx="17411">
                  <c:v>61747.215069999998</c:v>
                </c:pt>
                <c:pt idx="17412">
                  <c:v>61747.18909</c:v>
                </c:pt>
                <c:pt idx="17413">
                  <c:v>61747.168030000001</c:v>
                </c:pt>
                <c:pt idx="17414">
                  <c:v>61747.062810000003</c:v>
                </c:pt>
                <c:pt idx="17415">
                  <c:v>61746.890950000001</c:v>
                </c:pt>
                <c:pt idx="17416">
                  <c:v>61746.858289999996</c:v>
                </c:pt>
                <c:pt idx="17417">
                  <c:v>61746.806750000003</c:v>
                </c:pt>
                <c:pt idx="17418">
                  <c:v>61746.805899999999</c:v>
                </c:pt>
                <c:pt idx="17419">
                  <c:v>61746.637239999996</c:v>
                </c:pt>
                <c:pt idx="17420">
                  <c:v>61746.421199999997</c:v>
                </c:pt>
                <c:pt idx="17421">
                  <c:v>61746.374450000003</c:v>
                </c:pt>
                <c:pt idx="17422">
                  <c:v>61746.305529999998</c:v>
                </c:pt>
                <c:pt idx="17423">
                  <c:v>61746.20362</c:v>
                </c:pt>
                <c:pt idx="17424">
                  <c:v>61745.956140000002</c:v>
                </c:pt>
                <c:pt idx="17425">
                  <c:v>61745.879200000003</c:v>
                </c:pt>
                <c:pt idx="17426">
                  <c:v>61745.875059999998</c:v>
                </c:pt>
                <c:pt idx="17427">
                  <c:v>61745.857790000002</c:v>
                </c:pt>
                <c:pt idx="17428">
                  <c:v>61745.831819999999</c:v>
                </c:pt>
                <c:pt idx="17429">
                  <c:v>61745.818090000001</c:v>
                </c:pt>
                <c:pt idx="17430">
                  <c:v>61745.807610000003</c:v>
                </c:pt>
                <c:pt idx="17431">
                  <c:v>61745.637990000003</c:v>
                </c:pt>
                <c:pt idx="17432">
                  <c:v>61745.592649999999</c:v>
                </c:pt>
                <c:pt idx="17433">
                  <c:v>61745.445670000001</c:v>
                </c:pt>
                <c:pt idx="17434">
                  <c:v>61745.386749999998</c:v>
                </c:pt>
                <c:pt idx="17435">
                  <c:v>61745.297469999998</c:v>
                </c:pt>
                <c:pt idx="17436">
                  <c:v>61745.192860000003</c:v>
                </c:pt>
                <c:pt idx="17437">
                  <c:v>61744.767489999998</c:v>
                </c:pt>
                <c:pt idx="17438">
                  <c:v>61744.69023</c:v>
                </c:pt>
                <c:pt idx="17439">
                  <c:v>61744.642010000003</c:v>
                </c:pt>
                <c:pt idx="17440">
                  <c:v>61744.56005</c:v>
                </c:pt>
                <c:pt idx="17441">
                  <c:v>61744.343280000001</c:v>
                </c:pt>
                <c:pt idx="17442">
                  <c:v>61744.315999999999</c:v>
                </c:pt>
                <c:pt idx="17443">
                  <c:v>61744.285040000002</c:v>
                </c:pt>
                <c:pt idx="17444">
                  <c:v>61744.258130000002</c:v>
                </c:pt>
                <c:pt idx="17445">
                  <c:v>61743.976979999999</c:v>
                </c:pt>
                <c:pt idx="17446">
                  <c:v>61743.968159999997</c:v>
                </c:pt>
                <c:pt idx="17447">
                  <c:v>61743.918100000003</c:v>
                </c:pt>
                <c:pt idx="17448">
                  <c:v>61743.877240000002</c:v>
                </c:pt>
                <c:pt idx="17449">
                  <c:v>61743.733160000003</c:v>
                </c:pt>
                <c:pt idx="17450">
                  <c:v>61743.722300000001</c:v>
                </c:pt>
                <c:pt idx="17451">
                  <c:v>61743.459640000001</c:v>
                </c:pt>
                <c:pt idx="17452">
                  <c:v>61742.886350000001</c:v>
                </c:pt>
                <c:pt idx="17453">
                  <c:v>61742.817600000002</c:v>
                </c:pt>
                <c:pt idx="17454">
                  <c:v>61742.735560000001</c:v>
                </c:pt>
                <c:pt idx="17455">
                  <c:v>61742.727359999997</c:v>
                </c:pt>
                <c:pt idx="17456">
                  <c:v>61742.61404</c:v>
                </c:pt>
                <c:pt idx="17457">
                  <c:v>61742.474679999999</c:v>
                </c:pt>
                <c:pt idx="17458">
                  <c:v>61742.450089999998</c:v>
                </c:pt>
                <c:pt idx="17459">
                  <c:v>61742.325149999997</c:v>
                </c:pt>
                <c:pt idx="17460">
                  <c:v>61742.27203</c:v>
                </c:pt>
                <c:pt idx="17461">
                  <c:v>61742.1823</c:v>
                </c:pt>
                <c:pt idx="17462">
                  <c:v>61742.142310000003</c:v>
                </c:pt>
                <c:pt idx="17463">
                  <c:v>61741.977780000001</c:v>
                </c:pt>
                <c:pt idx="17464">
                  <c:v>61741.950299999997</c:v>
                </c:pt>
                <c:pt idx="17465">
                  <c:v>61741.830569999998</c:v>
                </c:pt>
                <c:pt idx="17466">
                  <c:v>61741.748449999999</c:v>
                </c:pt>
                <c:pt idx="17467">
                  <c:v>61741.723339999997</c:v>
                </c:pt>
                <c:pt idx="17468">
                  <c:v>61741.633450000001</c:v>
                </c:pt>
                <c:pt idx="17469">
                  <c:v>61741.415659999999</c:v>
                </c:pt>
                <c:pt idx="17470">
                  <c:v>61741.367789999997</c:v>
                </c:pt>
                <c:pt idx="17471">
                  <c:v>61741.325069999999</c:v>
                </c:pt>
                <c:pt idx="17472">
                  <c:v>61741.237670000002</c:v>
                </c:pt>
                <c:pt idx="17473">
                  <c:v>61741.213089999997</c:v>
                </c:pt>
                <c:pt idx="17474">
                  <c:v>61740.979930000001</c:v>
                </c:pt>
                <c:pt idx="17475">
                  <c:v>61740.976049999997</c:v>
                </c:pt>
                <c:pt idx="17476">
                  <c:v>61740.954420000002</c:v>
                </c:pt>
                <c:pt idx="17477">
                  <c:v>61740.792379999999</c:v>
                </c:pt>
                <c:pt idx="17478">
                  <c:v>61740.633710000002</c:v>
                </c:pt>
                <c:pt idx="17479">
                  <c:v>61740.366770000001</c:v>
                </c:pt>
                <c:pt idx="17480">
                  <c:v>61740.360379999998</c:v>
                </c:pt>
                <c:pt idx="17481">
                  <c:v>61740.335200000001</c:v>
                </c:pt>
                <c:pt idx="17482">
                  <c:v>61740.195489999998</c:v>
                </c:pt>
                <c:pt idx="17483">
                  <c:v>61740.164750000004</c:v>
                </c:pt>
                <c:pt idx="17484">
                  <c:v>61739.901700000002</c:v>
                </c:pt>
                <c:pt idx="17485">
                  <c:v>61739.565049999997</c:v>
                </c:pt>
                <c:pt idx="17486">
                  <c:v>61739.539169999996</c:v>
                </c:pt>
                <c:pt idx="17487">
                  <c:v>61739.427060000002</c:v>
                </c:pt>
                <c:pt idx="17488">
                  <c:v>61739.258260000002</c:v>
                </c:pt>
                <c:pt idx="17489">
                  <c:v>61739.022830000002</c:v>
                </c:pt>
                <c:pt idx="17490">
                  <c:v>61738.944779999998</c:v>
                </c:pt>
                <c:pt idx="17491">
                  <c:v>61738.905250000003</c:v>
                </c:pt>
                <c:pt idx="17492">
                  <c:v>61738.863060000003</c:v>
                </c:pt>
                <c:pt idx="17493">
                  <c:v>61738.795590000002</c:v>
                </c:pt>
                <c:pt idx="17494">
                  <c:v>61738.610809999998</c:v>
                </c:pt>
                <c:pt idx="17495">
                  <c:v>61738.554969999997</c:v>
                </c:pt>
                <c:pt idx="17496">
                  <c:v>61738.538740000004</c:v>
                </c:pt>
                <c:pt idx="17497">
                  <c:v>61738.402549999999</c:v>
                </c:pt>
                <c:pt idx="17498">
                  <c:v>61738.232889999999</c:v>
                </c:pt>
                <c:pt idx="17499">
                  <c:v>61738.170539999999</c:v>
                </c:pt>
                <c:pt idx="17500">
                  <c:v>61738.149729999997</c:v>
                </c:pt>
                <c:pt idx="17501">
                  <c:v>61738.099260000003</c:v>
                </c:pt>
                <c:pt idx="17502">
                  <c:v>61738.075669999998</c:v>
                </c:pt>
                <c:pt idx="17503">
                  <c:v>61738.023829999998</c:v>
                </c:pt>
                <c:pt idx="17504">
                  <c:v>61737.984519999998</c:v>
                </c:pt>
                <c:pt idx="17505">
                  <c:v>61737.947930000002</c:v>
                </c:pt>
                <c:pt idx="17506">
                  <c:v>61737.535519999998</c:v>
                </c:pt>
                <c:pt idx="17507">
                  <c:v>61737.525679999999</c:v>
                </c:pt>
                <c:pt idx="17508">
                  <c:v>61737.521959999998</c:v>
                </c:pt>
                <c:pt idx="17509">
                  <c:v>61737.415589999997</c:v>
                </c:pt>
                <c:pt idx="17510">
                  <c:v>61737.265619999998</c:v>
                </c:pt>
                <c:pt idx="17511">
                  <c:v>61737.086779999998</c:v>
                </c:pt>
                <c:pt idx="17512">
                  <c:v>61736.769820000001</c:v>
                </c:pt>
                <c:pt idx="17513">
                  <c:v>61736.640829999997</c:v>
                </c:pt>
                <c:pt idx="17514">
                  <c:v>61736.597280000002</c:v>
                </c:pt>
                <c:pt idx="17515">
                  <c:v>61736.384749999997</c:v>
                </c:pt>
                <c:pt idx="17516">
                  <c:v>61736.281569999999</c:v>
                </c:pt>
                <c:pt idx="17517">
                  <c:v>61736.233139999997</c:v>
                </c:pt>
                <c:pt idx="17518">
                  <c:v>61736.232219999998</c:v>
                </c:pt>
                <c:pt idx="17519">
                  <c:v>61736.157339999998</c:v>
                </c:pt>
                <c:pt idx="17520">
                  <c:v>61735.879500000003</c:v>
                </c:pt>
                <c:pt idx="17521">
                  <c:v>61735.76685</c:v>
                </c:pt>
                <c:pt idx="17522">
                  <c:v>61735.612070000003</c:v>
                </c:pt>
                <c:pt idx="17523">
                  <c:v>61735.59749</c:v>
                </c:pt>
                <c:pt idx="17524">
                  <c:v>61735.447209999998</c:v>
                </c:pt>
                <c:pt idx="17525">
                  <c:v>61735.431700000001</c:v>
                </c:pt>
                <c:pt idx="17526">
                  <c:v>61735.382440000001</c:v>
                </c:pt>
                <c:pt idx="17527">
                  <c:v>61735.288719999997</c:v>
                </c:pt>
                <c:pt idx="17528">
                  <c:v>61735.24037</c:v>
                </c:pt>
                <c:pt idx="17529">
                  <c:v>61735.232779999998</c:v>
                </c:pt>
                <c:pt idx="17530">
                  <c:v>61735.155720000002</c:v>
                </c:pt>
                <c:pt idx="17531">
                  <c:v>61735.129730000001</c:v>
                </c:pt>
                <c:pt idx="17532">
                  <c:v>61735.091200000003</c:v>
                </c:pt>
                <c:pt idx="17533">
                  <c:v>61734.511059999997</c:v>
                </c:pt>
                <c:pt idx="17534">
                  <c:v>61734.44094</c:v>
                </c:pt>
                <c:pt idx="17535">
                  <c:v>61734.436950000003</c:v>
                </c:pt>
                <c:pt idx="17536">
                  <c:v>61734.389320000002</c:v>
                </c:pt>
                <c:pt idx="17537">
                  <c:v>61734.388959999997</c:v>
                </c:pt>
                <c:pt idx="17538">
                  <c:v>61734.281540000004</c:v>
                </c:pt>
                <c:pt idx="17539">
                  <c:v>61734.240080000003</c:v>
                </c:pt>
                <c:pt idx="17540">
                  <c:v>61734.197780000002</c:v>
                </c:pt>
                <c:pt idx="17541">
                  <c:v>61734.195599999999</c:v>
                </c:pt>
                <c:pt idx="17542">
                  <c:v>61734.143819999998</c:v>
                </c:pt>
                <c:pt idx="17543">
                  <c:v>61734.005649999999</c:v>
                </c:pt>
                <c:pt idx="17544">
                  <c:v>61733.725429999999</c:v>
                </c:pt>
                <c:pt idx="17545">
                  <c:v>61733.578070000003</c:v>
                </c:pt>
                <c:pt idx="17546">
                  <c:v>61733.396280000001</c:v>
                </c:pt>
                <c:pt idx="17547">
                  <c:v>61733.304940000002</c:v>
                </c:pt>
                <c:pt idx="17548">
                  <c:v>61733.231659999998</c:v>
                </c:pt>
                <c:pt idx="17549">
                  <c:v>61733.19758</c:v>
                </c:pt>
                <c:pt idx="17550">
                  <c:v>61732.553809999998</c:v>
                </c:pt>
                <c:pt idx="17551">
                  <c:v>61732.34302</c:v>
                </c:pt>
                <c:pt idx="17552">
                  <c:v>61732.287049999999</c:v>
                </c:pt>
                <c:pt idx="17553">
                  <c:v>61732.262499999997</c:v>
                </c:pt>
                <c:pt idx="17554">
                  <c:v>61732.142970000001</c:v>
                </c:pt>
                <c:pt idx="17555">
                  <c:v>61731.874170000003</c:v>
                </c:pt>
                <c:pt idx="17556">
                  <c:v>61731.517220000002</c:v>
                </c:pt>
                <c:pt idx="17557">
                  <c:v>61731.495349999997</c:v>
                </c:pt>
                <c:pt idx="17558">
                  <c:v>61731.449220000002</c:v>
                </c:pt>
                <c:pt idx="17559">
                  <c:v>61731.414750000004</c:v>
                </c:pt>
                <c:pt idx="17560">
                  <c:v>61731.34175</c:v>
                </c:pt>
                <c:pt idx="17561">
                  <c:v>61731.324919999999</c:v>
                </c:pt>
                <c:pt idx="17562">
                  <c:v>61731.316529999996</c:v>
                </c:pt>
                <c:pt idx="17563">
                  <c:v>61731.19382</c:v>
                </c:pt>
                <c:pt idx="17564">
                  <c:v>61731.170989999999</c:v>
                </c:pt>
                <c:pt idx="17565">
                  <c:v>61731.135670000003</c:v>
                </c:pt>
                <c:pt idx="17566">
                  <c:v>61731.134599999998</c:v>
                </c:pt>
                <c:pt idx="17567">
                  <c:v>61730.962240000001</c:v>
                </c:pt>
                <c:pt idx="17568">
                  <c:v>61730.83395</c:v>
                </c:pt>
                <c:pt idx="17569">
                  <c:v>61730.733260000001</c:v>
                </c:pt>
                <c:pt idx="17570">
                  <c:v>61730.667159999997</c:v>
                </c:pt>
                <c:pt idx="17571">
                  <c:v>61730.602639999997</c:v>
                </c:pt>
                <c:pt idx="17572">
                  <c:v>61730.577530000002</c:v>
                </c:pt>
                <c:pt idx="17573">
                  <c:v>61730.512669999996</c:v>
                </c:pt>
                <c:pt idx="17574">
                  <c:v>61730.457620000001</c:v>
                </c:pt>
                <c:pt idx="17575">
                  <c:v>61730.429329999999</c:v>
                </c:pt>
                <c:pt idx="17576">
                  <c:v>61730.405070000001</c:v>
                </c:pt>
                <c:pt idx="17577">
                  <c:v>61730.16476</c:v>
                </c:pt>
                <c:pt idx="17578">
                  <c:v>61730.11045</c:v>
                </c:pt>
                <c:pt idx="17579">
                  <c:v>61729.990839999999</c:v>
                </c:pt>
                <c:pt idx="17580">
                  <c:v>61729.91951</c:v>
                </c:pt>
                <c:pt idx="17581">
                  <c:v>61729.913869999997</c:v>
                </c:pt>
                <c:pt idx="17582">
                  <c:v>61729.912579999997</c:v>
                </c:pt>
                <c:pt idx="17583">
                  <c:v>61729.781990000003</c:v>
                </c:pt>
                <c:pt idx="17584">
                  <c:v>61729.757109999999</c:v>
                </c:pt>
                <c:pt idx="17585">
                  <c:v>61729.743179999998</c:v>
                </c:pt>
                <c:pt idx="17586">
                  <c:v>61729.61623</c:v>
                </c:pt>
                <c:pt idx="17587">
                  <c:v>61729.563159999998</c:v>
                </c:pt>
                <c:pt idx="17588">
                  <c:v>61729.437570000002</c:v>
                </c:pt>
                <c:pt idx="17589">
                  <c:v>61729.432090000002</c:v>
                </c:pt>
                <c:pt idx="17590">
                  <c:v>61729.409010000003</c:v>
                </c:pt>
                <c:pt idx="17591">
                  <c:v>61729.286919999999</c:v>
                </c:pt>
                <c:pt idx="17592">
                  <c:v>61729.018519999998</c:v>
                </c:pt>
                <c:pt idx="17593">
                  <c:v>61728.936049999997</c:v>
                </c:pt>
                <c:pt idx="17594">
                  <c:v>61728.90466</c:v>
                </c:pt>
                <c:pt idx="17595">
                  <c:v>61728.895100000002</c:v>
                </c:pt>
                <c:pt idx="17596">
                  <c:v>61728.61361</c:v>
                </c:pt>
                <c:pt idx="17597">
                  <c:v>61728.52592</c:v>
                </c:pt>
                <c:pt idx="17598">
                  <c:v>61728.511530000003</c:v>
                </c:pt>
                <c:pt idx="17599">
                  <c:v>61728.364730000001</c:v>
                </c:pt>
                <c:pt idx="17600">
                  <c:v>61728.182309999997</c:v>
                </c:pt>
                <c:pt idx="17601">
                  <c:v>61728.12934</c:v>
                </c:pt>
                <c:pt idx="17602">
                  <c:v>61727.62225</c:v>
                </c:pt>
                <c:pt idx="17603">
                  <c:v>61727.533280000003</c:v>
                </c:pt>
                <c:pt idx="17604">
                  <c:v>61727.081420000002</c:v>
                </c:pt>
                <c:pt idx="17605">
                  <c:v>61726.830419999998</c:v>
                </c:pt>
                <c:pt idx="17606">
                  <c:v>61726.757339999996</c:v>
                </c:pt>
                <c:pt idx="17607">
                  <c:v>61726.753449999997</c:v>
                </c:pt>
                <c:pt idx="17608">
                  <c:v>61726.657850000003</c:v>
                </c:pt>
                <c:pt idx="17609">
                  <c:v>61726.545290000002</c:v>
                </c:pt>
                <c:pt idx="17610">
                  <c:v>61726.509610000001</c:v>
                </c:pt>
                <c:pt idx="17611">
                  <c:v>61726.372840000004</c:v>
                </c:pt>
                <c:pt idx="17612">
                  <c:v>61726.192040000002</c:v>
                </c:pt>
                <c:pt idx="17613">
                  <c:v>61726.099410000003</c:v>
                </c:pt>
                <c:pt idx="17614">
                  <c:v>61725.842420000001</c:v>
                </c:pt>
                <c:pt idx="17615">
                  <c:v>61725.583899999998</c:v>
                </c:pt>
                <c:pt idx="17616">
                  <c:v>61725.440670000004</c:v>
                </c:pt>
                <c:pt idx="17617">
                  <c:v>61725.398889999997</c:v>
                </c:pt>
                <c:pt idx="17618">
                  <c:v>61725.179389999998</c:v>
                </c:pt>
                <c:pt idx="17619">
                  <c:v>61725.001779999999</c:v>
                </c:pt>
                <c:pt idx="17620">
                  <c:v>61724.856979999997</c:v>
                </c:pt>
                <c:pt idx="17621">
                  <c:v>61724.84547</c:v>
                </c:pt>
                <c:pt idx="17622">
                  <c:v>61724.536789999998</c:v>
                </c:pt>
                <c:pt idx="17623">
                  <c:v>61724.443050000002</c:v>
                </c:pt>
                <c:pt idx="17624">
                  <c:v>61724.42252</c:v>
                </c:pt>
                <c:pt idx="17625">
                  <c:v>61724.385300000002</c:v>
                </c:pt>
                <c:pt idx="17626">
                  <c:v>61724.076730000001</c:v>
                </c:pt>
                <c:pt idx="17627">
                  <c:v>61724.049440000003</c:v>
                </c:pt>
                <c:pt idx="17628">
                  <c:v>61723.903489999997</c:v>
                </c:pt>
                <c:pt idx="17629">
                  <c:v>61723.84405</c:v>
                </c:pt>
                <c:pt idx="17630">
                  <c:v>61723.782399999996</c:v>
                </c:pt>
                <c:pt idx="17631">
                  <c:v>61723.737390000002</c:v>
                </c:pt>
                <c:pt idx="17632">
                  <c:v>61723.471890000001</c:v>
                </c:pt>
                <c:pt idx="17633">
                  <c:v>61723.394990000001</c:v>
                </c:pt>
                <c:pt idx="17634">
                  <c:v>61723.099609999997</c:v>
                </c:pt>
                <c:pt idx="17635">
                  <c:v>61723.079239999999</c:v>
                </c:pt>
                <c:pt idx="17636">
                  <c:v>61722.975079999997</c:v>
                </c:pt>
                <c:pt idx="17637">
                  <c:v>61722.917130000002</c:v>
                </c:pt>
                <c:pt idx="17638">
                  <c:v>61722.814870000002</c:v>
                </c:pt>
                <c:pt idx="17639">
                  <c:v>61722.745300000002</c:v>
                </c:pt>
                <c:pt idx="17640">
                  <c:v>61722.5988</c:v>
                </c:pt>
                <c:pt idx="17641">
                  <c:v>61722.597990000002</c:v>
                </c:pt>
                <c:pt idx="17642">
                  <c:v>61722.585899999998</c:v>
                </c:pt>
                <c:pt idx="17643">
                  <c:v>61722.5769</c:v>
                </c:pt>
                <c:pt idx="17644">
                  <c:v>61722.496709999999</c:v>
                </c:pt>
                <c:pt idx="17645">
                  <c:v>61722.444049999998</c:v>
                </c:pt>
                <c:pt idx="17646">
                  <c:v>61722.4202</c:v>
                </c:pt>
                <c:pt idx="17647">
                  <c:v>61722.379990000001</c:v>
                </c:pt>
                <c:pt idx="17648">
                  <c:v>61722.342210000003</c:v>
                </c:pt>
                <c:pt idx="17649">
                  <c:v>61722.184410000002</c:v>
                </c:pt>
                <c:pt idx="17650">
                  <c:v>61722.16519</c:v>
                </c:pt>
                <c:pt idx="17651">
                  <c:v>61721.958070000001</c:v>
                </c:pt>
                <c:pt idx="17652">
                  <c:v>61721.919390000003</c:v>
                </c:pt>
                <c:pt idx="17653">
                  <c:v>61721.916929999999</c:v>
                </c:pt>
                <c:pt idx="17654">
                  <c:v>61721.860630000003</c:v>
                </c:pt>
                <c:pt idx="17655">
                  <c:v>61721.813820000003</c:v>
                </c:pt>
                <c:pt idx="17656">
                  <c:v>61721.542609999997</c:v>
                </c:pt>
                <c:pt idx="17657">
                  <c:v>61721.308900000004</c:v>
                </c:pt>
                <c:pt idx="17658">
                  <c:v>61721.065860000002</c:v>
                </c:pt>
                <c:pt idx="17659">
                  <c:v>61721.040280000001</c:v>
                </c:pt>
                <c:pt idx="17660">
                  <c:v>61720.907939999997</c:v>
                </c:pt>
                <c:pt idx="17661">
                  <c:v>61720.870699999999</c:v>
                </c:pt>
                <c:pt idx="17662">
                  <c:v>61720.392249999997</c:v>
                </c:pt>
                <c:pt idx="17663">
                  <c:v>61720.371099999997</c:v>
                </c:pt>
                <c:pt idx="17664">
                  <c:v>61720.311930000003</c:v>
                </c:pt>
                <c:pt idx="17665">
                  <c:v>61720.168019999997</c:v>
                </c:pt>
                <c:pt idx="17666">
                  <c:v>61720.12732</c:v>
                </c:pt>
                <c:pt idx="17667">
                  <c:v>61720.074890000004</c:v>
                </c:pt>
                <c:pt idx="17668">
                  <c:v>61720.07071</c:v>
                </c:pt>
                <c:pt idx="17669">
                  <c:v>61719.935030000001</c:v>
                </c:pt>
                <c:pt idx="17670">
                  <c:v>61719.895700000001</c:v>
                </c:pt>
                <c:pt idx="17671">
                  <c:v>61719.629910000003</c:v>
                </c:pt>
                <c:pt idx="17672">
                  <c:v>61719.529690000003</c:v>
                </c:pt>
                <c:pt idx="17673">
                  <c:v>61719.500950000001</c:v>
                </c:pt>
                <c:pt idx="17674">
                  <c:v>61719.259299999998</c:v>
                </c:pt>
                <c:pt idx="17675">
                  <c:v>61719.117489999997</c:v>
                </c:pt>
                <c:pt idx="17676">
                  <c:v>61719.10542</c:v>
                </c:pt>
                <c:pt idx="17677">
                  <c:v>61719.040240000002</c:v>
                </c:pt>
                <c:pt idx="17678">
                  <c:v>61718.376559999997</c:v>
                </c:pt>
                <c:pt idx="17679">
                  <c:v>61717.998119999997</c:v>
                </c:pt>
                <c:pt idx="17680">
                  <c:v>61717.857199999999</c:v>
                </c:pt>
                <c:pt idx="17681">
                  <c:v>61717.680619999999</c:v>
                </c:pt>
                <c:pt idx="17682">
                  <c:v>61717.654840000003</c:v>
                </c:pt>
                <c:pt idx="17683">
                  <c:v>61717.593339999999</c:v>
                </c:pt>
                <c:pt idx="17684">
                  <c:v>61717.449390000002</c:v>
                </c:pt>
                <c:pt idx="17685">
                  <c:v>61717.366069999996</c:v>
                </c:pt>
                <c:pt idx="17686">
                  <c:v>61717.35454</c:v>
                </c:pt>
                <c:pt idx="17687">
                  <c:v>61717.194960000001</c:v>
                </c:pt>
                <c:pt idx="17688">
                  <c:v>61717.073620000003</c:v>
                </c:pt>
                <c:pt idx="17689">
                  <c:v>61716.825369999999</c:v>
                </c:pt>
                <c:pt idx="17690">
                  <c:v>61716.82058</c:v>
                </c:pt>
                <c:pt idx="17691">
                  <c:v>61716.740149999998</c:v>
                </c:pt>
                <c:pt idx="17692">
                  <c:v>61716.634810000003</c:v>
                </c:pt>
                <c:pt idx="17693">
                  <c:v>61716.293449999997</c:v>
                </c:pt>
                <c:pt idx="17694">
                  <c:v>61716.199090000002</c:v>
                </c:pt>
                <c:pt idx="17695">
                  <c:v>61716.155440000002</c:v>
                </c:pt>
                <c:pt idx="17696">
                  <c:v>61716.086580000003</c:v>
                </c:pt>
                <c:pt idx="17697">
                  <c:v>61716.051809999997</c:v>
                </c:pt>
                <c:pt idx="17698">
                  <c:v>61716.043129999998</c:v>
                </c:pt>
                <c:pt idx="17699">
                  <c:v>61715.869030000002</c:v>
                </c:pt>
                <c:pt idx="17700">
                  <c:v>61715.848389999999</c:v>
                </c:pt>
                <c:pt idx="17701">
                  <c:v>61715.732799999998</c:v>
                </c:pt>
                <c:pt idx="17702">
                  <c:v>61715.678500000002</c:v>
                </c:pt>
                <c:pt idx="17703">
                  <c:v>61715.130949999999</c:v>
                </c:pt>
                <c:pt idx="17704">
                  <c:v>61715.033309999999</c:v>
                </c:pt>
                <c:pt idx="17705">
                  <c:v>61714.598830000003</c:v>
                </c:pt>
                <c:pt idx="17706">
                  <c:v>61714.58079</c:v>
                </c:pt>
                <c:pt idx="17707">
                  <c:v>61714.571909999999</c:v>
                </c:pt>
                <c:pt idx="17708">
                  <c:v>61714.522920000003</c:v>
                </c:pt>
                <c:pt idx="17709">
                  <c:v>61714.50851</c:v>
                </c:pt>
                <c:pt idx="17710">
                  <c:v>61714.502390000001</c:v>
                </c:pt>
                <c:pt idx="17711">
                  <c:v>61714.4735</c:v>
                </c:pt>
                <c:pt idx="17712">
                  <c:v>61714.464099999997</c:v>
                </c:pt>
                <c:pt idx="17713">
                  <c:v>61714.439939999997</c:v>
                </c:pt>
                <c:pt idx="17714">
                  <c:v>61714.305160000004</c:v>
                </c:pt>
                <c:pt idx="17715">
                  <c:v>61714.296369999996</c:v>
                </c:pt>
                <c:pt idx="17716">
                  <c:v>61714.162149999996</c:v>
                </c:pt>
                <c:pt idx="17717">
                  <c:v>61713.934480000004</c:v>
                </c:pt>
                <c:pt idx="17718">
                  <c:v>61713.921040000001</c:v>
                </c:pt>
                <c:pt idx="17719">
                  <c:v>61713.31869</c:v>
                </c:pt>
                <c:pt idx="17720">
                  <c:v>61713.181089999998</c:v>
                </c:pt>
                <c:pt idx="17721">
                  <c:v>61713.17643</c:v>
                </c:pt>
                <c:pt idx="17722">
                  <c:v>61713.029840000003</c:v>
                </c:pt>
                <c:pt idx="17723">
                  <c:v>61713.018349999998</c:v>
                </c:pt>
                <c:pt idx="17724">
                  <c:v>61712.768089999998</c:v>
                </c:pt>
                <c:pt idx="17725">
                  <c:v>61712.76223</c:v>
                </c:pt>
                <c:pt idx="17726">
                  <c:v>61712.726089999996</c:v>
                </c:pt>
                <c:pt idx="17727">
                  <c:v>61712.499190000002</c:v>
                </c:pt>
                <c:pt idx="17728">
                  <c:v>61711.946689999997</c:v>
                </c:pt>
                <c:pt idx="17729">
                  <c:v>61711.938309999998</c:v>
                </c:pt>
                <c:pt idx="17730">
                  <c:v>61711.672169999998</c:v>
                </c:pt>
                <c:pt idx="17731">
                  <c:v>61711.561119999998</c:v>
                </c:pt>
                <c:pt idx="17732">
                  <c:v>61711.547559999999</c:v>
                </c:pt>
                <c:pt idx="17733">
                  <c:v>61711.402800000003</c:v>
                </c:pt>
                <c:pt idx="17734">
                  <c:v>61711.364350000003</c:v>
                </c:pt>
                <c:pt idx="17735">
                  <c:v>61711.298609999998</c:v>
                </c:pt>
                <c:pt idx="17736">
                  <c:v>61711.156609999998</c:v>
                </c:pt>
                <c:pt idx="17737">
                  <c:v>61711.0936</c:v>
                </c:pt>
                <c:pt idx="17738">
                  <c:v>61711.041239999999</c:v>
                </c:pt>
                <c:pt idx="17739">
                  <c:v>61711.01023</c:v>
                </c:pt>
                <c:pt idx="17740">
                  <c:v>61711.008500000004</c:v>
                </c:pt>
                <c:pt idx="17741">
                  <c:v>61710.983489999999</c:v>
                </c:pt>
                <c:pt idx="17742">
                  <c:v>61710.87874</c:v>
                </c:pt>
                <c:pt idx="17743">
                  <c:v>61710.839610000003</c:v>
                </c:pt>
                <c:pt idx="17744">
                  <c:v>61710.727359999997</c:v>
                </c:pt>
                <c:pt idx="17745">
                  <c:v>61710.644379999998</c:v>
                </c:pt>
                <c:pt idx="17746">
                  <c:v>61710.588199999998</c:v>
                </c:pt>
                <c:pt idx="17747">
                  <c:v>61710.196369999998</c:v>
                </c:pt>
                <c:pt idx="17748">
                  <c:v>61709.905169999998</c:v>
                </c:pt>
                <c:pt idx="17749">
                  <c:v>61709.737699999998</c:v>
                </c:pt>
                <c:pt idx="17750">
                  <c:v>61709.731099999997</c:v>
                </c:pt>
                <c:pt idx="17751">
                  <c:v>61709.667750000001</c:v>
                </c:pt>
                <c:pt idx="17752">
                  <c:v>61709.615570000002</c:v>
                </c:pt>
                <c:pt idx="17753">
                  <c:v>61709.589650000002</c:v>
                </c:pt>
                <c:pt idx="17754">
                  <c:v>61709.459869999999</c:v>
                </c:pt>
                <c:pt idx="17755">
                  <c:v>61709.362430000001</c:v>
                </c:pt>
                <c:pt idx="17756">
                  <c:v>61709.352339999998</c:v>
                </c:pt>
                <c:pt idx="17757">
                  <c:v>61709.118569999999</c:v>
                </c:pt>
                <c:pt idx="17758">
                  <c:v>61709.059009999997</c:v>
                </c:pt>
                <c:pt idx="17759">
                  <c:v>61708.906260000003</c:v>
                </c:pt>
                <c:pt idx="17760">
                  <c:v>61708.803110000001</c:v>
                </c:pt>
                <c:pt idx="17761">
                  <c:v>61708.794430000002</c:v>
                </c:pt>
                <c:pt idx="17762">
                  <c:v>61708.461620000002</c:v>
                </c:pt>
                <c:pt idx="17763">
                  <c:v>61708.436370000003</c:v>
                </c:pt>
                <c:pt idx="17764">
                  <c:v>61708.250690000001</c:v>
                </c:pt>
                <c:pt idx="17765">
                  <c:v>61708.224349999997</c:v>
                </c:pt>
                <c:pt idx="17766">
                  <c:v>61708.126300000004</c:v>
                </c:pt>
                <c:pt idx="17767">
                  <c:v>61707.978040000002</c:v>
                </c:pt>
                <c:pt idx="17768">
                  <c:v>61707.910989999997</c:v>
                </c:pt>
                <c:pt idx="17769">
                  <c:v>61707.881220000003</c:v>
                </c:pt>
                <c:pt idx="17770">
                  <c:v>61707.858630000002</c:v>
                </c:pt>
                <c:pt idx="17771">
                  <c:v>61707.732770000002</c:v>
                </c:pt>
                <c:pt idx="17772">
                  <c:v>61707.731879999999</c:v>
                </c:pt>
                <c:pt idx="17773">
                  <c:v>61707.70102</c:v>
                </c:pt>
                <c:pt idx="17774">
                  <c:v>61707.6567</c:v>
                </c:pt>
                <c:pt idx="17775">
                  <c:v>61707.427839999997</c:v>
                </c:pt>
                <c:pt idx="17776">
                  <c:v>61707.34072</c:v>
                </c:pt>
                <c:pt idx="17777">
                  <c:v>61707.3171</c:v>
                </c:pt>
                <c:pt idx="17778">
                  <c:v>61707.15148</c:v>
                </c:pt>
                <c:pt idx="17779">
                  <c:v>61706.914680000002</c:v>
                </c:pt>
                <c:pt idx="17780">
                  <c:v>61706.829980000002</c:v>
                </c:pt>
                <c:pt idx="17781">
                  <c:v>61706.749660000001</c:v>
                </c:pt>
                <c:pt idx="17782">
                  <c:v>61706.748229999997</c:v>
                </c:pt>
                <c:pt idx="17783">
                  <c:v>61706.713799999998</c:v>
                </c:pt>
                <c:pt idx="17784">
                  <c:v>61706.63003</c:v>
                </c:pt>
                <c:pt idx="17785">
                  <c:v>61706.596319999997</c:v>
                </c:pt>
                <c:pt idx="17786">
                  <c:v>61706.552790000002</c:v>
                </c:pt>
                <c:pt idx="17787">
                  <c:v>61706.065490000001</c:v>
                </c:pt>
                <c:pt idx="17788">
                  <c:v>61706.006609999997</c:v>
                </c:pt>
                <c:pt idx="17789">
                  <c:v>61705.762320000002</c:v>
                </c:pt>
                <c:pt idx="17790">
                  <c:v>61705.675689999996</c:v>
                </c:pt>
                <c:pt idx="17791">
                  <c:v>61705.601669999996</c:v>
                </c:pt>
                <c:pt idx="17792">
                  <c:v>61705.534090000001</c:v>
                </c:pt>
                <c:pt idx="17793">
                  <c:v>61705.406340000001</c:v>
                </c:pt>
                <c:pt idx="17794">
                  <c:v>61705.305460000003</c:v>
                </c:pt>
                <c:pt idx="17795">
                  <c:v>61705.288439999997</c:v>
                </c:pt>
                <c:pt idx="17796">
                  <c:v>61705.182139999997</c:v>
                </c:pt>
                <c:pt idx="17797">
                  <c:v>61705.150500000003</c:v>
                </c:pt>
                <c:pt idx="17798">
                  <c:v>61705.085440000003</c:v>
                </c:pt>
                <c:pt idx="17799">
                  <c:v>61704.709739999998</c:v>
                </c:pt>
                <c:pt idx="17800">
                  <c:v>61704.378579999997</c:v>
                </c:pt>
                <c:pt idx="17801">
                  <c:v>61704.177369999998</c:v>
                </c:pt>
                <c:pt idx="17802">
                  <c:v>61704.168700000002</c:v>
                </c:pt>
                <c:pt idx="17803">
                  <c:v>61704.070800000001</c:v>
                </c:pt>
                <c:pt idx="17804">
                  <c:v>61703.781940000001</c:v>
                </c:pt>
                <c:pt idx="17805">
                  <c:v>61703.672489999997</c:v>
                </c:pt>
                <c:pt idx="17806">
                  <c:v>61703.547149999999</c:v>
                </c:pt>
                <c:pt idx="17807">
                  <c:v>61703.518239999998</c:v>
                </c:pt>
                <c:pt idx="17808">
                  <c:v>61703.285199999998</c:v>
                </c:pt>
                <c:pt idx="17809">
                  <c:v>61703.232389999997</c:v>
                </c:pt>
                <c:pt idx="17810">
                  <c:v>61703.092080000002</c:v>
                </c:pt>
                <c:pt idx="17811">
                  <c:v>61703.029519999996</c:v>
                </c:pt>
                <c:pt idx="17812">
                  <c:v>61702.663059999999</c:v>
                </c:pt>
                <c:pt idx="17813">
                  <c:v>61702.176240000001</c:v>
                </c:pt>
                <c:pt idx="17814">
                  <c:v>61701.93778</c:v>
                </c:pt>
                <c:pt idx="17815">
                  <c:v>61701.874329999999</c:v>
                </c:pt>
                <c:pt idx="17816">
                  <c:v>61701.801229999997</c:v>
                </c:pt>
                <c:pt idx="17817">
                  <c:v>61701.725100000003</c:v>
                </c:pt>
                <c:pt idx="17818">
                  <c:v>61701.463109999997</c:v>
                </c:pt>
                <c:pt idx="17819">
                  <c:v>61701.27203</c:v>
                </c:pt>
                <c:pt idx="17820">
                  <c:v>61701.259359999996</c:v>
                </c:pt>
                <c:pt idx="17821">
                  <c:v>61701.162120000001</c:v>
                </c:pt>
                <c:pt idx="17822">
                  <c:v>61701.094019999997</c:v>
                </c:pt>
                <c:pt idx="17823">
                  <c:v>61700.82071</c:v>
                </c:pt>
                <c:pt idx="17824">
                  <c:v>61700.799709999999</c:v>
                </c:pt>
                <c:pt idx="17825">
                  <c:v>61700.709349999997</c:v>
                </c:pt>
                <c:pt idx="17826">
                  <c:v>61700.673669999996</c:v>
                </c:pt>
                <c:pt idx="17827">
                  <c:v>61700.660989999997</c:v>
                </c:pt>
                <c:pt idx="17828">
                  <c:v>61700.589820000001</c:v>
                </c:pt>
                <c:pt idx="17829">
                  <c:v>61700.57488</c:v>
                </c:pt>
                <c:pt idx="17830">
                  <c:v>61700.37283</c:v>
                </c:pt>
                <c:pt idx="17831">
                  <c:v>61700.354440000003</c:v>
                </c:pt>
                <c:pt idx="17832">
                  <c:v>61700.320039999999</c:v>
                </c:pt>
                <c:pt idx="17833">
                  <c:v>61700.268060000002</c:v>
                </c:pt>
                <c:pt idx="17834">
                  <c:v>61700.150130000002</c:v>
                </c:pt>
                <c:pt idx="17835">
                  <c:v>61700.124770000002</c:v>
                </c:pt>
                <c:pt idx="17836">
                  <c:v>61699.976320000002</c:v>
                </c:pt>
                <c:pt idx="17837">
                  <c:v>61699.9643</c:v>
                </c:pt>
                <c:pt idx="17838">
                  <c:v>61699.83221</c:v>
                </c:pt>
                <c:pt idx="17839">
                  <c:v>61699.789380000002</c:v>
                </c:pt>
                <c:pt idx="17840">
                  <c:v>61699.50303</c:v>
                </c:pt>
                <c:pt idx="17841">
                  <c:v>61699.367939999996</c:v>
                </c:pt>
                <c:pt idx="17842">
                  <c:v>61699.29765</c:v>
                </c:pt>
                <c:pt idx="17843">
                  <c:v>61699.039490000003</c:v>
                </c:pt>
                <c:pt idx="17844">
                  <c:v>61698.704640000004</c:v>
                </c:pt>
                <c:pt idx="17845">
                  <c:v>61698.661659999998</c:v>
                </c:pt>
                <c:pt idx="17846">
                  <c:v>61698.65913</c:v>
                </c:pt>
                <c:pt idx="17847">
                  <c:v>61698.611420000001</c:v>
                </c:pt>
                <c:pt idx="17848">
                  <c:v>61698.515240000001</c:v>
                </c:pt>
                <c:pt idx="17849">
                  <c:v>61698.374179999999</c:v>
                </c:pt>
                <c:pt idx="17850">
                  <c:v>61698.359479999999</c:v>
                </c:pt>
                <c:pt idx="17851">
                  <c:v>61698.230380000001</c:v>
                </c:pt>
                <c:pt idx="17852">
                  <c:v>61698.108540000001</c:v>
                </c:pt>
                <c:pt idx="17853">
                  <c:v>61697.864670000003</c:v>
                </c:pt>
                <c:pt idx="17854">
                  <c:v>61697.65223</c:v>
                </c:pt>
                <c:pt idx="17855">
                  <c:v>61697.640149999999</c:v>
                </c:pt>
                <c:pt idx="17856">
                  <c:v>61697.408300000003</c:v>
                </c:pt>
                <c:pt idx="17857">
                  <c:v>61697.336040000002</c:v>
                </c:pt>
                <c:pt idx="17858">
                  <c:v>61697.054300000003</c:v>
                </c:pt>
                <c:pt idx="17859">
                  <c:v>61697.008690000002</c:v>
                </c:pt>
                <c:pt idx="17860">
                  <c:v>61696.98173</c:v>
                </c:pt>
                <c:pt idx="17861">
                  <c:v>61696.916400000002</c:v>
                </c:pt>
                <c:pt idx="17862">
                  <c:v>61696.873970000001</c:v>
                </c:pt>
                <c:pt idx="17863">
                  <c:v>61696.8442</c:v>
                </c:pt>
                <c:pt idx="17864">
                  <c:v>61696.737220000003</c:v>
                </c:pt>
                <c:pt idx="17865">
                  <c:v>61696.343379999998</c:v>
                </c:pt>
                <c:pt idx="17866">
                  <c:v>61696.204400000002</c:v>
                </c:pt>
                <c:pt idx="17867">
                  <c:v>61696.177069999998</c:v>
                </c:pt>
                <c:pt idx="17868">
                  <c:v>61696.135450000002</c:v>
                </c:pt>
                <c:pt idx="17869">
                  <c:v>61695.980539999997</c:v>
                </c:pt>
                <c:pt idx="17870">
                  <c:v>61695.807240000002</c:v>
                </c:pt>
                <c:pt idx="17871">
                  <c:v>61695.713129999996</c:v>
                </c:pt>
                <c:pt idx="17872">
                  <c:v>61695.553650000002</c:v>
                </c:pt>
                <c:pt idx="17873">
                  <c:v>61695.410889999999</c:v>
                </c:pt>
                <c:pt idx="17874">
                  <c:v>61695.303760000003</c:v>
                </c:pt>
                <c:pt idx="17875">
                  <c:v>61695.289729999997</c:v>
                </c:pt>
                <c:pt idx="17876">
                  <c:v>61695.187489999997</c:v>
                </c:pt>
                <c:pt idx="17877">
                  <c:v>61695.16545</c:v>
                </c:pt>
                <c:pt idx="17878">
                  <c:v>61695.159729999999</c:v>
                </c:pt>
                <c:pt idx="17879">
                  <c:v>61694.956319999998</c:v>
                </c:pt>
                <c:pt idx="17880">
                  <c:v>61694.816870000002</c:v>
                </c:pt>
                <c:pt idx="17881">
                  <c:v>61694.780659999997</c:v>
                </c:pt>
                <c:pt idx="17882">
                  <c:v>61694.724730000002</c:v>
                </c:pt>
                <c:pt idx="17883">
                  <c:v>61694.675819999997</c:v>
                </c:pt>
                <c:pt idx="17884">
                  <c:v>61694.35484</c:v>
                </c:pt>
                <c:pt idx="17885">
                  <c:v>61694.336649999997</c:v>
                </c:pt>
                <c:pt idx="17886">
                  <c:v>61693.814250000003</c:v>
                </c:pt>
                <c:pt idx="17887">
                  <c:v>61693.742530000003</c:v>
                </c:pt>
                <c:pt idx="17888">
                  <c:v>61693.629269999998</c:v>
                </c:pt>
                <c:pt idx="17889">
                  <c:v>61693.550569999999</c:v>
                </c:pt>
                <c:pt idx="17890">
                  <c:v>61693.242050000001</c:v>
                </c:pt>
                <c:pt idx="17891">
                  <c:v>61693.106050000002</c:v>
                </c:pt>
                <c:pt idx="17892">
                  <c:v>61693.086040000002</c:v>
                </c:pt>
                <c:pt idx="17893">
                  <c:v>61692.994449999998</c:v>
                </c:pt>
                <c:pt idx="17894">
                  <c:v>61692.911650000002</c:v>
                </c:pt>
                <c:pt idx="17895">
                  <c:v>61692.903059999997</c:v>
                </c:pt>
                <c:pt idx="17896">
                  <c:v>61692.816180000002</c:v>
                </c:pt>
                <c:pt idx="17897">
                  <c:v>61692.601009999998</c:v>
                </c:pt>
                <c:pt idx="17898">
                  <c:v>61692.437859999998</c:v>
                </c:pt>
                <c:pt idx="17899">
                  <c:v>61692.226179999998</c:v>
                </c:pt>
                <c:pt idx="17900">
                  <c:v>61692.187729999998</c:v>
                </c:pt>
                <c:pt idx="17901">
                  <c:v>61692.179830000001</c:v>
                </c:pt>
                <c:pt idx="17902">
                  <c:v>61691.284169999999</c:v>
                </c:pt>
                <c:pt idx="17903">
                  <c:v>61691.244259999999</c:v>
                </c:pt>
                <c:pt idx="17904">
                  <c:v>61691.197240000001</c:v>
                </c:pt>
                <c:pt idx="17905">
                  <c:v>61690.986279999997</c:v>
                </c:pt>
                <c:pt idx="17906">
                  <c:v>61690.965920000002</c:v>
                </c:pt>
                <c:pt idx="17907">
                  <c:v>61690.809860000001</c:v>
                </c:pt>
                <c:pt idx="17908">
                  <c:v>61690.80818</c:v>
                </c:pt>
                <c:pt idx="17909">
                  <c:v>61690.684979999998</c:v>
                </c:pt>
                <c:pt idx="17910">
                  <c:v>61690.16246</c:v>
                </c:pt>
                <c:pt idx="17911">
                  <c:v>61690.035380000001</c:v>
                </c:pt>
                <c:pt idx="17912">
                  <c:v>61689.990270000002</c:v>
                </c:pt>
                <c:pt idx="17913">
                  <c:v>61689.954810000003</c:v>
                </c:pt>
                <c:pt idx="17914">
                  <c:v>61689.950579999997</c:v>
                </c:pt>
                <c:pt idx="17915">
                  <c:v>61689.933599999997</c:v>
                </c:pt>
                <c:pt idx="17916">
                  <c:v>61689.752959999998</c:v>
                </c:pt>
                <c:pt idx="17917">
                  <c:v>61689.734649999999</c:v>
                </c:pt>
                <c:pt idx="17918">
                  <c:v>61689.420839999999</c:v>
                </c:pt>
                <c:pt idx="17919">
                  <c:v>61689.420100000003</c:v>
                </c:pt>
                <c:pt idx="17920">
                  <c:v>61689.136010000002</c:v>
                </c:pt>
                <c:pt idx="17921">
                  <c:v>61688.928599999999</c:v>
                </c:pt>
                <c:pt idx="17922">
                  <c:v>61688.784939999998</c:v>
                </c:pt>
                <c:pt idx="17923">
                  <c:v>61688.772839999998</c:v>
                </c:pt>
                <c:pt idx="17924">
                  <c:v>61688.666060000003</c:v>
                </c:pt>
                <c:pt idx="17925">
                  <c:v>61688.638290000003</c:v>
                </c:pt>
                <c:pt idx="17926">
                  <c:v>61688.618999999999</c:v>
                </c:pt>
                <c:pt idx="17927">
                  <c:v>61688.443639999998</c:v>
                </c:pt>
                <c:pt idx="17928">
                  <c:v>61688.383759999997</c:v>
                </c:pt>
                <c:pt idx="17929">
                  <c:v>61688.21155</c:v>
                </c:pt>
                <c:pt idx="17930">
                  <c:v>61688.148959999999</c:v>
                </c:pt>
                <c:pt idx="17931">
                  <c:v>61688.027529999999</c:v>
                </c:pt>
                <c:pt idx="17932">
                  <c:v>61687.984539999998</c:v>
                </c:pt>
                <c:pt idx="17933">
                  <c:v>61687.667300000001</c:v>
                </c:pt>
                <c:pt idx="17934">
                  <c:v>61687.346850000002</c:v>
                </c:pt>
                <c:pt idx="17935">
                  <c:v>61687.248769999998</c:v>
                </c:pt>
                <c:pt idx="17936">
                  <c:v>61687.070699999997</c:v>
                </c:pt>
                <c:pt idx="17937">
                  <c:v>61687.057840000001</c:v>
                </c:pt>
                <c:pt idx="17938">
                  <c:v>61686.956019999998</c:v>
                </c:pt>
                <c:pt idx="17939">
                  <c:v>61686.919580000002</c:v>
                </c:pt>
                <c:pt idx="17940">
                  <c:v>61686.771849999997</c:v>
                </c:pt>
                <c:pt idx="17941">
                  <c:v>61686.529179999998</c:v>
                </c:pt>
                <c:pt idx="17942">
                  <c:v>61686.410660000001</c:v>
                </c:pt>
                <c:pt idx="17943">
                  <c:v>61686.1613</c:v>
                </c:pt>
                <c:pt idx="17944">
                  <c:v>61686.037700000001</c:v>
                </c:pt>
                <c:pt idx="17945">
                  <c:v>61685.858010000004</c:v>
                </c:pt>
                <c:pt idx="17946">
                  <c:v>61685.829010000001</c:v>
                </c:pt>
                <c:pt idx="17947">
                  <c:v>61685.759409999999</c:v>
                </c:pt>
                <c:pt idx="17948">
                  <c:v>61685.616779999997</c:v>
                </c:pt>
                <c:pt idx="17949">
                  <c:v>61685.531340000001</c:v>
                </c:pt>
                <c:pt idx="17950">
                  <c:v>61685.531300000002</c:v>
                </c:pt>
                <c:pt idx="17951">
                  <c:v>61685.517959999997</c:v>
                </c:pt>
                <c:pt idx="17952">
                  <c:v>61685.514889999999</c:v>
                </c:pt>
                <c:pt idx="17953">
                  <c:v>61685.4879</c:v>
                </c:pt>
                <c:pt idx="17954">
                  <c:v>61685.480869999999</c:v>
                </c:pt>
                <c:pt idx="17955">
                  <c:v>61685.457549999999</c:v>
                </c:pt>
                <c:pt idx="17956">
                  <c:v>61685.446049999999</c:v>
                </c:pt>
                <c:pt idx="17957">
                  <c:v>61685.312270000002</c:v>
                </c:pt>
                <c:pt idx="17958">
                  <c:v>61685.256150000001</c:v>
                </c:pt>
                <c:pt idx="17959">
                  <c:v>61685.15943</c:v>
                </c:pt>
                <c:pt idx="17960">
                  <c:v>61685.154269999999</c:v>
                </c:pt>
                <c:pt idx="17961">
                  <c:v>61685.074670000002</c:v>
                </c:pt>
                <c:pt idx="17962">
                  <c:v>61684.98201</c:v>
                </c:pt>
                <c:pt idx="17963">
                  <c:v>61684.858099999998</c:v>
                </c:pt>
                <c:pt idx="17964">
                  <c:v>61684.801749999999</c:v>
                </c:pt>
                <c:pt idx="17965">
                  <c:v>61684.768230000001</c:v>
                </c:pt>
                <c:pt idx="17966">
                  <c:v>61684.620949999997</c:v>
                </c:pt>
                <c:pt idx="17967">
                  <c:v>61684.598030000001</c:v>
                </c:pt>
                <c:pt idx="17968">
                  <c:v>61684.321230000001</c:v>
                </c:pt>
                <c:pt idx="17969">
                  <c:v>61684.174749999998</c:v>
                </c:pt>
                <c:pt idx="17970">
                  <c:v>61684.168389999999</c:v>
                </c:pt>
                <c:pt idx="17971">
                  <c:v>61684.15713</c:v>
                </c:pt>
                <c:pt idx="17972">
                  <c:v>61684.107279999997</c:v>
                </c:pt>
                <c:pt idx="17973">
                  <c:v>61683.985280000001</c:v>
                </c:pt>
                <c:pt idx="17974">
                  <c:v>61683.90539</c:v>
                </c:pt>
                <c:pt idx="17975">
                  <c:v>61683.776590000001</c:v>
                </c:pt>
                <c:pt idx="17976">
                  <c:v>61683.35514</c:v>
                </c:pt>
                <c:pt idx="17977">
                  <c:v>61683.289720000001</c:v>
                </c:pt>
                <c:pt idx="17978">
                  <c:v>61683.187400000003</c:v>
                </c:pt>
                <c:pt idx="17979">
                  <c:v>61683.159769999998</c:v>
                </c:pt>
                <c:pt idx="17980">
                  <c:v>61683.104749999999</c:v>
                </c:pt>
                <c:pt idx="17981">
                  <c:v>61683.07892</c:v>
                </c:pt>
                <c:pt idx="17982">
                  <c:v>61683.018049999999</c:v>
                </c:pt>
                <c:pt idx="17983">
                  <c:v>61682.98446</c:v>
                </c:pt>
                <c:pt idx="17984">
                  <c:v>61682.925640000001</c:v>
                </c:pt>
                <c:pt idx="17985">
                  <c:v>61682.268279999997</c:v>
                </c:pt>
                <c:pt idx="17986">
                  <c:v>61682.195099999997</c:v>
                </c:pt>
                <c:pt idx="17987">
                  <c:v>61681.78944</c:v>
                </c:pt>
                <c:pt idx="17988">
                  <c:v>61681.70289</c:v>
                </c:pt>
                <c:pt idx="17989">
                  <c:v>61681.632250000002</c:v>
                </c:pt>
                <c:pt idx="17990">
                  <c:v>61681.547420000003</c:v>
                </c:pt>
                <c:pt idx="17991">
                  <c:v>61681.385770000001</c:v>
                </c:pt>
                <c:pt idx="17992">
                  <c:v>61681.377699999997</c:v>
                </c:pt>
                <c:pt idx="17993">
                  <c:v>61681.332549999999</c:v>
                </c:pt>
                <c:pt idx="17994">
                  <c:v>61681.314760000001</c:v>
                </c:pt>
                <c:pt idx="17995">
                  <c:v>61681.206290000002</c:v>
                </c:pt>
                <c:pt idx="17996">
                  <c:v>61681.201200000003</c:v>
                </c:pt>
                <c:pt idx="17997">
                  <c:v>61681.084029999998</c:v>
                </c:pt>
                <c:pt idx="17998">
                  <c:v>61680.707219999997</c:v>
                </c:pt>
                <c:pt idx="17999">
                  <c:v>61680.613160000001</c:v>
                </c:pt>
                <c:pt idx="18000">
                  <c:v>61680.612950000002</c:v>
                </c:pt>
                <c:pt idx="18001">
                  <c:v>61680.48517</c:v>
                </c:pt>
                <c:pt idx="18002">
                  <c:v>61680.465190000003</c:v>
                </c:pt>
                <c:pt idx="18003">
                  <c:v>61680.350939999997</c:v>
                </c:pt>
                <c:pt idx="18004">
                  <c:v>61679.893100000001</c:v>
                </c:pt>
                <c:pt idx="18005">
                  <c:v>61679.762580000002</c:v>
                </c:pt>
                <c:pt idx="18006">
                  <c:v>61679.673560000003</c:v>
                </c:pt>
                <c:pt idx="18007">
                  <c:v>61679.608679999998</c:v>
                </c:pt>
                <c:pt idx="18008">
                  <c:v>61679.399279999998</c:v>
                </c:pt>
                <c:pt idx="18009">
                  <c:v>61679.350890000002</c:v>
                </c:pt>
                <c:pt idx="18010">
                  <c:v>61679.185250000002</c:v>
                </c:pt>
                <c:pt idx="18011">
                  <c:v>61679.098030000001</c:v>
                </c:pt>
                <c:pt idx="18012">
                  <c:v>61678.997920000002</c:v>
                </c:pt>
                <c:pt idx="18013">
                  <c:v>61678.864119999998</c:v>
                </c:pt>
                <c:pt idx="18014">
                  <c:v>61678.800710000003</c:v>
                </c:pt>
                <c:pt idx="18015">
                  <c:v>61678.5527</c:v>
                </c:pt>
                <c:pt idx="18016">
                  <c:v>61678.264060000001</c:v>
                </c:pt>
                <c:pt idx="18017">
                  <c:v>61678.068529999997</c:v>
                </c:pt>
                <c:pt idx="18018">
                  <c:v>61677.977760000002</c:v>
                </c:pt>
                <c:pt idx="18019">
                  <c:v>61677.78383</c:v>
                </c:pt>
                <c:pt idx="18020">
                  <c:v>61677.750780000002</c:v>
                </c:pt>
                <c:pt idx="18021">
                  <c:v>61677.54047</c:v>
                </c:pt>
                <c:pt idx="18022">
                  <c:v>61677.458619999998</c:v>
                </c:pt>
                <c:pt idx="18023">
                  <c:v>61677.334990000003</c:v>
                </c:pt>
                <c:pt idx="18024">
                  <c:v>61677.322189999999</c:v>
                </c:pt>
                <c:pt idx="18025">
                  <c:v>61677.023079999999</c:v>
                </c:pt>
                <c:pt idx="18026">
                  <c:v>61677.014990000003</c:v>
                </c:pt>
                <c:pt idx="18027">
                  <c:v>61677.000059999998</c:v>
                </c:pt>
                <c:pt idx="18028">
                  <c:v>61676.980130000004</c:v>
                </c:pt>
                <c:pt idx="18029">
                  <c:v>61676.630579999997</c:v>
                </c:pt>
                <c:pt idx="18030">
                  <c:v>61676.487130000001</c:v>
                </c:pt>
                <c:pt idx="18031">
                  <c:v>61676.33253</c:v>
                </c:pt>
                <c:pt idx="18032">
                  <c:v>61676.226139999999</c:v>
                </c:pt>
                <c:pt idx="18033">
                  <c:v>61676.112670000002</c:v>
                </c:pt>
                <c:pt idx="18034">
                  <c:v>61676.035470000003</c:v>
                </c:pt>
                <c:pt idx="18035">
                  <c:v>61675.988129999998</c:v>
                </c:pt>
                <c:pt idx="18036">
                  <c:v>61675.948450000004</c:v>
                </c:pt>
                <c:pt idx="18037">
                  <c:v>61675.902349999997</c:v>
                </c:pt>
                <c:pt idx="18038">
                  <c:v>61675.740409999999</c:v>
                </c:pt>
                <c:pt idx="18039">
                  <c:v>61675.682079999999</c:v>
                </c:pt>
                <c:pt idx="18040">
                  <c:v>61675.33266</c:v>
                </c:pt>
                <c:pt idx="18041">
                  <c:v>61675.238839999998</c:v>
                </c:pt>
                <c:pt idx="18042">
                  <c:v>61675.127339999999</c:v>
                </c:pt>
                <c:pt idx="18043">
                  <c:v>61675.080670000003</c:v>
                </c:pt>
                <c:pt idx="18044">
                  <c:v>61674.864249999999</c:v>
                </c:pt>
                <c:pt idx="18045">
                  <c:v>61674.76066</c:v>
                </c:pt>
                <c:pt idx="18046">
                  <c:v>61674.650139999998</c:v>
                </c:pt>
                <c:pt idx="18047">
                  <c:v>61674.607799999998</c:v>
                </c:pt>
                <c:pt idx="18048">
                  <c:v>61674.598910000001</c:v>
                </c:pt>
                <c:pt idx="18049">
                  <c:v>61674.421309999998</c:v>
                </c:pt>
                <c:pt idx="18050">
                  <c:v>61674.01513</c:v>
                </c:pt>
                <c:pt idx="18051">
                  <c:v>61673.58784</c:v>
                </c:pt>
                <c:pt idx="18052">
                  <c:v>61673.48489</c:v>
                </c:pt>
                <c:pt idx="18053">
                  <c:v>61673.458740000002</c:v>
                </c:pt>
                <c:pt idx="18054">
                  <c:v>61673.117969999999</c:v>
                </c:pt>
                <c:pt idx="18055">
                  <c:v>61673.076009999997</c:v>
                </c:pt>
                <c:pt idx="18056">
                  <c:v>61672.82402</c:v>
                </c:pt>
                <c:pt idx="18057">
                  <c:v>61672.810319999997</c:v>
                </c:pt>
                <c:pt idx="18058">
                  <c:v>61672.723230000003</c:v>
                </c:pt>
                <c:pt idx="18059">
                  <c:v>61672.487650000003</c:v>
                </c:pt>
                <c:pt idx="18060">
                  <c:v>61672.481359999998</c:v>
                </c:pt>
                <c:pt idx="18061">
                  <c:v>61672.454010000001</c:v>
                </c:pt>
                <c:pt idx="18062">
                  <c:v>61672.292099999999</c:v>
                </c:pt>
                <c:pt idx="18063">
                  <c:v>61672.210279999999</c:v>
                </c:pt>
                <c:pt idx="18064">
                  <c:v>61672.087919999998</c:v>
                </c:pt>
                <c:pt idx="18065">
                  <c:v>61672.073450000004</c:v>
                </c:pt>
                <c:pt idx="18066">
                  <c:v>61672.071519999998</c:v>
                </c:pt>
                <c:pt idx="18067">
                  <c:v>61672.057500000003</c:v>
                </c:pt>
                <c:pt idx="18068">
                  <c:v>61671.917759999997</c:v>
                </c:pt>
                <c:pt idx="18069">
                  <c:v>61671.848890000001</c:v>
                </c:pt>
                <c:pt idx="18070">
                  <c:v>61671.765200000002</c:v>
                </c:pt>
                <c:pt idx="18071">
                  <c:v>61671.736850000001</c:v>
                </c:pt>
                <c:pt idx="18072">
                  <c:v>61671.592900000003</c:v>
                </c:pt>
                <c:pt idx="18073">
                  <c:v>61671.45048</c:v>
                </c:pt>
                <c:pt idx="18074">
                  <c:v>61671.434800000003</c:v>
                </c:pt>
                <c:pt idx="18075">
                  <c:v>61671.393060000002</c:v>
                </c:pt>
                <c:pt idx="18076">
                  <c:v>61671.316789999997</c:v>
                </c:pt>
                <c:pt idx="18077">
                  <c:v>61671.210030000002</c:v>
                </c:pt>
                <c:pt idx="18078">
                  <c:v>61671.001960000001</c:v>
                </c:pt>
                <c:pt idx="18079">
                  <c:v>61670.985419999997</c:v>
                </c:pt>
                <c:pt idx="18080">
                  <c:v>61670.864249999999</c:v>
                </c:pt>
                <c:pt idx="18081">
                  <c:v>61670.618000000002</c:v>
                </c:pt>
                <c:pt idx="18082">
                  <c:v>61670.383320000001</c:v>
                </c:pt>
                <c:pt idx="18083">
                  <c:v>61670.308109999998</c:v>
                </c:pt>
                <c:pt idx="18084">
                  <c:v>61670.196779999998</c:v>
                </c:pt>
                <c:pt idx="18085">
                  <c:v>61670.193229999997</c:v>
                </c:pt>
                <c:pt idx="18086">
                  <c:v>61670.068240000001</c:v>
                </c:pt>
                <c:pt idx="18087">
                  <c:v>61669.998079999998</c:v>
                </c:pt>
                <c:pt idx="18088">
                  <c:v>61669.965150000004</c:v>
                </c:pt>
                <c:pt idx="18089">
                  <c:v>61669.72537</c:v>
                </c:pt>
                <c:pt idx="18090">
                  <c:v>61669.616090000003</c:v>
                </c:pt>
                <c:pt idx="18091">
                  <c:v>61669.614739999997</c:v>
                </c:pt>
                <c:pt idx="18092">
                  <c:v>61669.569159999999</c:v>
                </c:pt>
                <c:pt idx="18093">
                  <c:v>61669.352859999999</c:v>
                </c:pt>
                <c:pt idx="18094">
                  <c:v>61668.932769999999</c:v>
                </c:pt>
                <c:pt idx="18095">
                  <c:v>61668.790999999997</c:v>
                </c:pt>
                <c:pt idx="18096">
                  <c:v>61668.41977</c:v>
                </c:pt>
                <c:pt idx="18097">
                  <c:v>61668.338239999997</c:v>
                </c:pt>
                <c:pt idx="18098">
                  <c:v>61668.283869999999</c:v>
                </c:pt>
                <c:pt idx="18099">
                  <c:v>61667.801039999998</c:v>
                </c:pt>
                <c:pt idx="18100">
                  <c:v>61667.611449999997</c:v>
                </c:pt>
                <c:pt idx="18101">
                  <c:v>61667.338730000003</c:v>
                </c:pt>
                <c:pt idx="18102">
                  <c:v>61667.315949999997</c:v>
                </c:pt>
                <c:pt idx="18103">
                  <c:v>61667.293960000003</c:v>
                </c:pt>
                <c:pt idx="18104">
                  <c:v>61666.996019999999</c:v>
                </c:pt>
                <c:pt idx="18105">
                  <c:v>61666.882890000001</c:v>
                </c:pt>
                <c:pt idx="18106">
                  <c:v>61666.785349999998</c:v>
                </c:pt>
                <c:pt idx="18107">
                  <c:v>61666.721149999998</c:v>
                </c:pt>
                <c:pt idx="18108">
                  <c:v>61666.679060000002</c:v>
                </c:pt>
                <c:pt idx="18109">
                  <c:v>61666.640339999998</c:v>
                </c:pt>
                <c:pt idx="18110">
                  <c:v>61666.609570000001</c:v>
                </c:pt>
                <c:pt idx="18111">
                  <c:v>61666.608440000004</c:v>
                </c:pt>
                <c:pt idx="18112">
                  <c:v>61666.55184</c:v>
                </c:pt>
                <c:pt idx="18113">
                  <c:v>61666.4908</c:v>
                </c:pt>
                <c:pt idx="18114">
                  <c:v>61666.453820000002</c:v>
                </c:pt>
                <c:pt idx="18115">
                  <c:v>61666.408000000003</c:v>
                </c:pt>
                <c:pt idx="18116">
                  <c:v>61666.340600000003</c:v>
                </c:pt>
                <c:pt idx="18117">
                  <c:v>61666.30891</c:v>
                </c:pt>
                <c:pt idx="18118">
                  <c:v>61666.187980000002</c:v>
                </c:pt>
                <c:pt idx="18119">
                  <c:v>61665.906470000002</c:v>
                </c:pt>
                <c:pt idx="18120">
                  <c:v>61665.901319999997</c:v>
                </c:pt>
                <c:pt idx="18121">
                  <c:v>61665.854959999997</c:v>
                </c:pt>
                <c:pt idx="18122">
                  <c:v>61665.840900000003</c:v>
                </c:pt>
                <c:pt idx="18123">
                  <c:v>61665.827870000001</c:v>
                </c:pt>
                <c:pt idx="18124">
                  <c:v>61665.664250000002</c:v>
                </c:pt>
                <c:pt idx="18125">
                  <c:v>61665.35398</c:v>
                </c:pt>
                <c:pt idx="18126">
                  <c:v>61665.343970000002</c:v>
                </c:pt>
                <c:pt idx="18127">
                  <c:v>61665.188710000002</c:v>
                </c:pt>
                <c:pt idx="18128">
                  <c:v>61664.997020000003</c:v>
                </c:pt>
                <c:pt idx="18129">
                  <c:v>61664.969449999997</c:v>
                </c:pt>
                <c:pt idx="18130">
                  <c:v>61664.952149999997</c:v>
                </c:pt>
                <c:pt idx="18131">
                  <c:v>61664.902719999998</c:v>
                </c:pt>
                <c:pt idx="18132">
                  <c:v>61664.810469999997</c:v>
                </c:pt>
                <c:pt idx="18133">
                  <c:v>61664.769679999998</c:v>
                </c:pt>
                <c:pt idx="18134">
                  <c:v>61664.742720000002</c:v>
                </c:pt>
                <c:pt idx="18135">
                  <c:v>61664.676010000003</c:v>
                </c:pt>
                <c:pt idx="18136">
                  <c:v>61664.672890000002</c:v>
                </c:pt>
                <c:pt idx="18137">
                  <c:v>61664.549610000002</c:v>
                </c:pt>
                <c:pt idx="18138">
                  <c:v>61664.543310000001</c:v>
                </c:pt>
                <c:pt idx="18139">
                  <c:v>61664.243269999999</c:v>
                </c:pt>
                <c:pt idx="18140">
                  <c:v>61664.208989999999</c:v>
                </c:pt>
                <c:pt idx="18141">
                  <c:v>61664.06005</c:v>
                </c:pt>
                <c:pt idx="18142">
                  <c:v>61664.059679999998</c:v>
                </c:pt>
                <c:pt idx="18143">
                  <c:v>61664.029609999998</c:v>
                </c:pt>
                <c:pt idx="18144">
                  <c:v>61663.989419999998</c:v>
                </c:pt>
                <c:pt idx="18145">
                  <c:v>61663.89731</c:v>
                </c:pt>
                <c:pt idx="18146">
                  <c:v>61663.795749999997</c:v>
                </c:pt>
                <c:pt idx="18147">
                  <c:v>61663.407919999998</c:v>
                </c:pt>
                <c:pt idx="18148">
                  <c:v>61663.406920000001</c:v>
                </c:pt>
                <c:pt idx="18149">
                  <c:v>61663.244449999998</c:v>
                </c:pt>
                <c:pt idx="18150">
                  <c:v>61663.200140000001</c:v>
                </c:pt>
                <c:pt idx="18151">
                  <c:v>61663.130620000004</c:v>
                </c:pt>
                <c:pt idx="18152">
                  <c:v>61663.029690000003</c:v>
                </c:pt>
                <c:pt idx="18153">
                  <c:v>61663.019809999998</c:v>
                </c:pt>
                <c:pt idx="18154">
                  <c:v>61663.000970000001</c:v>
                </c:pt>
                <c:pt idx="18155">
                  <c:v>61662.845269999998</c:v>
                </c:pt>
                <c:pt idx="18156">
                  <c:v>61662.791740000001</c:v>
                </c:pt>
                <c:pt idx="18157">
                  <c:v>61662.721660000003</c:v>
                </c:pt>
                <c:pt idx="18158">
                  <c:v>61662.70923</c:v>
                </c:pt>
                <c:pt idx="18159">
                  <c:v>61662.638870000002</c:v>
                </c:pt>
                <c:pt idx="18160">
                  <c:v>61662.584289999999</c:v>
                </c:pt>
                <c:pt idx="18161">
                  <c:v>61662.500679999997</c:v>
                </c:pt>
                <c:pt idx="18162">
                  <c:v>61662.434849999998</c:v>
                </c:pt>
                <c:pt idx="18163">
                  <c:v>61662.334640000001</c:v>
                </c:pt>
                <c:pt idx="18164">
                  <c:v>61662.214769999999</c:v>
                </c:pt>
                <c:pt idx="18165">
                  <c:v>61662.047700000003</c:v>
                </c:pt>
                <c:pt idx="18166">
                  <c:v>61661.926249999997</c:v>
                </c:pt>
                <c:pt idx="18167">
                  <c:v>61661.861810000002</c:v>
                </c:pt>
                <c:pt idx="18168">
                  <c:v>61661.845179999997</c:v>
                </c:pt>
                <c:pt idx="18169">
                  <c:v>61661.638220000001</c:v>
                </c:pt>
                <c:pt idx="18170">
                  <c:v>61661.440439999998</c:v>
                </c:pt>
                <c:pt idx="18171">
                  <c:v>61661.437729999998</c:v>
                </c:pt>
                <c:pt idx="18172">
                  <c:v>61661.269979999997</c:v>
                </c:pt>
                <c:pt idx="18173">
                  <c:v>61661.249400000001</c:v>
                </c:pt>
                <c:pt idx="18174">
                  <c:v>61661.16388</c:v>
                </c:pt>
                <c:pt idx="18175">
                  <c:v>61661.080040000001</c:v>
                </c:pt>
                <c:pt idx="18176">
                  <c:v>61661.029499999997</c:v>
                </c:pt>
                <c:pt idx="18177">
                  <c:v>61660.937619999997</c:v>
                </c:pt>
                <c:pt idx="18178">
                  <c:v>61660.688349999997</c:v>
                </c:pt>
                <c:pt idx="18179">
                  <c:v>61660.679179999999</c:v>
                </c:pt>
                <c:pt idx="18180">
                  <c:v>61660.635139999999</c:v>
                </c:pt>
                <c:pt idx="18181">
                  <c:v>61660.534480000002</c:v>
                </c:pt>
                <c:pt idx="18182">
                  <c:v>61660.503949999998</c:v>
                </c:pt>
                <c:pt idx="18183">
                  <c:v>61660.397980000002</c:v>
                </c:pt>
                <c:pt idx="18184">
                  <c:v>61660.344250000002</c:v>
                </c:pt>
                <c:pt idx="18185">
                  <c:v>61660.295019999998</c:v>
                </c:pt>
                <c:pt idx="18186">
                  <c:v>61660.224000000002</c:v>
                </c:pt>
                <c:pt idx="18187">
                  <c:v>61660.182699999998</c:v>
                </c:pt>
                <c:pt idx="18188">
                  <c:v>61660.14198</c:v>
                </c:pt>
                <c:pt idx="18189">
                  <c:v>61660.133909999997</c:v>
                </c:pt>
                <c:pt idx="18190">
                  <c:v>61660.132129999998</c:v>
                </c:pt>
                <c:pt idx="18191">
                  <c:v>61659.971360000003</c:v>
                </c:pt>
                <c:pt idx="18192">
                  <c:v>61659.912329999999</c:v>
                </c:pt>
                <c:pt idx="18193">
                  <c:v>61659.887569999999</c:v>
                </c:pt>
                <c:pt idx="18194">
                  <c:v>61659.694280000003</c:v>
                </c:pt>
                <c:pt idx="18195">
                  <c:v>61659.656920000001</c:v>
                </c:pt>
                <c:pt idx="18196">
                  <c:v>61659.61335</c:v>
                </c:pt>
                <c:pt idx="18197">
                  <c:v>61659.61073</c:v>
                </c:pt>
                <c:pt idx="18198">
                  <c:v>61659.3298</c:v>
                </c:pt>
                <c:pt idx="18199">
                  <c:v>61659.29305</c:v>
                </c:pt>
                <c:pt idx="18200">
                  <c:v>61659.263400000003</c:v>
                </c:pt>
                <c:pt idx="18201">
                  <c:v>61659.204440000001</c:v>
                </c:pt>
                <c:pt idx="18202">
                  <c:v>61659.186309999997</c:v>
                </c:pt>
                <c:pt idx="18203">
                  <c:v>61658.981789999998</c:v>
                </c:pt>
                <c:pt idx="18204">
                  <c:v>61658.969770000003</c:v>
                </c:pt>
                <c:pt idx="18205">
                  <c:v>61658.764539999996</c:v>
                </c:pt>
                <c:pt idx="18206">
                  <c:v>61658.746480000002</c:v>
                </c:pt>
                <c:pt idx="18207">
                  <c:v>61658.687420000002</c:v>
                </c:pt>
                <c:pt idx="18208">
                  <c:v>61658.674550000003</c:v>
                </c:pt>
                <c:pt idx="18209">
                  <c:v>61658.3868</c:v>
                </c:pt>
                <c:pt idx="18210">
                  <c:v>61658.330179999997</c:v>
                </c:pt>
                <c:pt idx="18211">
                  <c:v>61658.284339999998</c:v>
                </c:pt>
                <c:pt idx="18212">
                  <c:v>61658.121500000001</c:v>
                </c:pt>
                <c:pt idx="18213">
                  <c:v>61657.995150000002</c:v>
                </c:pt>
                <c:pt idx="18214">
                  <c:v>61657.859989999997</c:v>
                </c:pt>
                <c:pt idx="18215">
                  <c:v>61657.756719999998</c:v>
                </c:pt>
                <c:pt idx="18216">
                  <c:v>61657.720800000003</c:v>
                </c:pt>
                <c:pt idx="18217">
                  <c:v>61657.692009999999</c:v>
                </c:pt>
                <c:pt idx="18218">
                  <c:v>61657.630239999999</c:v>
                </c:pt>
                <c:pt idx="18219">
                  <c:v>61657.592720000001</c:v>
                </c:pt>
                <c:pt idx="18220">
                  <c:v>61657.541649999999</c:v>
                </c:pt>
                <c:pt idx="18221">
                  <c:v>61657.540229999999</c:v>
                </c:pt>
                <c:pt idx="18222">
                  <c:v>61657.496800000001</c:v>
                </c:pt>
                <c:pt idx="18223">
                  <c:v>61657.491040000001</c:v>
                </c:pt>
                <c:pt idx="18224">
                  <c:v>61657.327929999999</c:v>
                </c:pt>
                <c:pt idx="18225">
                  <c:v>61657.086499999998</c:v>
                </c:pt>
                <c:pt idx="18226">
                  <c:v>61657.054530000001</c:v>
                </c:pt>
                <c:pt idx="18227">
                  <c:v>61656.933770000003</c:v>
                </c:pt>
                <c:pt idx="18228">
                  <c:v>61656.858319999999</c:v>
                </c:pt>
                <c:pt idx="18229">
                  <c:v>61656.4974</c:v>
                </c:pt>
                <c:pt idx="18230">
                  <c:v>61656.400959999999</c:v>
                </c:pt>
                <c:pt idx="18231">
                  <c:v>61656.156389999996</c:v>
                </c:pt>
                <c:pt idx="18232">
                  <c:v>61656.026489999997</c:v>
                </c:pt>
                <c:pt idx="18233">
                  <c:v>61656.016479999998</c:v>
                </c:pt>
                <c:pt idx="18234">
                  <c:v>61655.929259999997</c:v>
                </c:pt>
                <c:pt idx="18235">
                  <c:v>61655.907059999998</c:v>
                </c:pt>
                <c:pt idx="18236">
                  <c:v>61655.854099999997</c:v>
                </c:pt>
                <c:pt idx="18237">
                  <c:v>61655.83741</c:v>
                </c:pt>
                <c:pt idx="18238">
                  <c:v>61655.445809999997</c:v>
                </c:pt>
                <c:pt idx="18239">
                  <c:v>61655.41257</c:v>
                </c:pt>
                <c:pt idx="18240">
                  <c:v>61655.32447</c:v>
                </c:pt>
                <c:pt idx="18241">
                  <c:v>61655.161180000003</c:v>
                </c:pt>
                <c:pt idx="18242">
                  <c:v>61655.108500000002</c:v>
                </c:pt>
                <c:pt idx="18243">
                  <c:v>61655.094319999997</c:v>
                </c:pt>
                <c:pt idx="18244">
                  <c:v>61655.063699999999</c:v>
                </c:pt>
                <c:pt idx="18245">
                  <c:v>61654.906199999998</c:v>
                </c:pt>
                <c:pt idx="18246">
                  <c:v>61654.821980000001</c:v>
                </c:pt>
                <c:pt idx="18247">
                  <c:v>61654.787750000003</c:v>
                </c:pt>
                <c:pt idx="18248">
                  <c:v>61654.506139999998</c:v>
                </c:pt>
                <c:pt idx="18249">
                  <c:v>61654.40857</c:v>
                </c:pt>
                <c:pt idx="18250">
                  <c:v>61654.307739999997</c:v>
                </c:pt>
                <c:pt idx="18251">
                  <c:v>61654.180110000001</c:v>
                </c:pt>
                <c:pt idx="18252">
                  <c:v>61654.164360000002</c:v>
                </c:pt>
                <c:pt idx="18253">
                  <c:v>61654.050810000001</c:v>
                </c:pt>
                <c:pt idx="18254">
                  <c:v>61653.886409999999</c:v>
                </c:pt>
                <c:pt idx="18255">
                  <c:v>61653.752070000002</c:v>
                </c:pt>
                <c:pt idx="18256">
                  <c:v>61653.597289999998</c:v>
                </c:pt>
                <c:pt idx="18257">
                  <c:v>61653.539190000003</c:v>
                </c:pt>
                <c:pt idx="18258">
                  <c:v>61653.406060000001</c:v>
                </c:pt>
                <c:pt idx="18259">
                  <c:v>61653.22595</c:v>
                </c:pt>
                <c:pt idx="18260">
                  <c:v>61653.010549999999</c:v>
                </c:pt>
                <c:pt idx="18261">
                  <c:v>61652.865239999999</c:v>
                </c:pt>
                <c:pt idx="18262">
                  <c:v>61652.854379999997</c:v>
                </c:pt>
                <c:pt idx="18263">
                  <c:v>61652.847569999998</c:v>
                </c:pt>
                <c:pt idx="18264">
                  <c:v>61652.526519999999</c:v>
                </c:pt>
                <c:pt idx="18265">
                  <c:v>61652.519379999998</c:v>
                </c:pt>
                <c:pt idx="18266">
                  <c:v>61652.473019999998</c:v>
                </c:pt>
                <c:pt idx="18267">
                  <c:v>61652.410510000002</c:v>
                </c:pt>
                <c:pt idx="18268">
                  <c:v>61652.345959999999</c:v>
                </c:pt>
                <c:pt idx="18269">
                  <c:v>61652.186170000001</c:v>
                </c:pt>
                <c:pt idx="18270">
                  <c:v>61652.18217</c:v>
                </c:pt>
                <c:pt idx="18271">
                  <c:v>61651.946129999997</c:v>
                </c:pt>
                <c:pt idx="18272">
                  <c:v>61651.908219999998</c:v>
                </c:pt>
                <c:pt idx="18273">
                  <c:v>61651.819730000003</c:v>
                </c:pt>
                <c:pt idx="18274">
                  <c:v>61651.589460000003</c:v>
                </c:pt>
                <c:pt idx="18275">
                  <c:v>61651.264889999999</c:v>
                </c:pt>
                <c:pt idx="18276">
                  <c:v>61651.106379999997</c:v>
                </c:pt>
                <c:pt idx="18277">
                  <c:v>61651.046249999999</c:v>
                </c:pt>
                <c:pt idx="18278">
                  <c:v>61650.991800000003</c:v>
                </c:pt>
                <c:pt idx="18279">
                  <c:v>61650.943729999999</c:v>
                </c:pt>
                <c:pt idx="18280">
                  <c:v>61650.891739999999</c:v>
                </c:pt>
                <c:pt idx="18281">
                  <c:v>61650.874629999998</c:v>
                </c:pt>
                <c:pt idx="18282">
                  <c:v>61650.654829999999</c:v>
                </c:pt>
                <c:pt idx="18283">
                  <c:v>61650.642590000003</c:v>
                </c:pt>
                <c:pt idx="18284">
                  <c:v>61650.639869999999</c:v>
                </c:pt>
                <c:pt idx="18285">
                  <c:v>61650.493280000002</c:v>
                </c:pt>
                <c:pt idx="18286">
                  <c:v>61650.374309999999</c:v>
                </c:pt>
                <c:pt idx="18287">
                  <c:v>61650.190840000003</c:v>
                </c:pt>
                <c:pt idx="18288">
                  <c:v>61650.138440000002</c:v>
                </c:pt>
                <c:pt idx="18289">
                  <c:v>61650.117630000001</c:v>
                </c:pt>
                <c:pt idx="18290">
                  <c:v>61649.82965</c:v>
                </c:pt>
                <c:pt idx="18291">
                  <c:v>61649.66476</c:v>
                </c:pt>
                <c:pt idx="18292">
                  <c:v>61649.62124</c:v>
                </c:pt>
                <c:pt idx="18293">
                  <c:v>61649.403530000003</c:v>
                </c:pt>
                <c:pt idx="18294">
                  <c:v>61649.333980000003</c:v>
                </c:pt>
                <c:pt idx="18295">
                  <c:v>61649.258470000001</c:v>
                </c:pt>
                <c:pt idx="18296">
                  <c:v>61649.229169999999</c:v>
                </c:pt>
                <c:pt idx="18297">
                  <c:v>61649.180509999998</c:v>
                </c:pt>
                <c:pt idx="18298">
                  <c:v>61649.052989999996</c:v>
                </c:pt>
                <c:pt idx="18299">
                  <c:v>61649.012730000002</c:v>
                </c:pt>
                <c:pt idx="18300">
                  <c:v>61648.891600000003</c:v>
                </c:pt>
                <c:pt idx="18301">
                  <c:v>61648.888169999998</c:v>
                </c:pt>
                <c:pt idx="18302">
                  <c:v>61648.84059</c:v>
                </c:pt>
                <c:pt idx="18303">
                  <c:v>61648.772779999999</c:v>
                </c:pt>
                <c:pt idx="18304">
                  <c:v>61648.673309999998</c:v>
                </c:pt>
                <c:pt idx="18305">
                  <c:v>61648.638189999998</c:v>
                </c:pt>
                <c:pt idx="18306">
                  <c:v>61648.586770000002</c:v>
                </c:pt>
                <c:pt idx="18307">
                  <c:v>61648.483070000002</c:v>
                </c:pt>
                <c:pt idx="18308">
                  <c:v>61648.401259999999</c:v>
                </c:pt>
                <c:pt idx="18309">
                  <c:v>61648.348989999999</c:v>
                </c:pt>
                <c:pt idx="18310">
                  <c:v>61648.247130000003</c:v>
                </c:pt>
                <c:pt idx="18311">
                  <c:v>61648.237990000001</c:v>
                </c:pt>
                <c:pt idx="18312">
                  <c:v>61648.160049999999</c:v>
                </c:pt>
                <c:pt idx="18313">
                  <c:v>61648.151380000003</c:v>
                </c:pt>
                <c:pt idx="18314">
                  <c:v>61648.098559999999</c:v>
                </c:pt>
                <c:pt idx="18315">
                  <c:v>61648.093030000004</c:v>
                </c:pt>
                <c:pt idx="18316">
                  <c:v>61648.00662</c:v>
                </c:pt>
                <c:pt idx="18317">
                  <c:v>61647.990409999999</c:v>
                </c:pt>
                <c:pt idx="18318">
                  <c:v>61647.895969999998</c:v>
                </c:pt>
                <c:pt idx="18319">
                  <c:v>61647.778939999997</c:v>
                </c:pt>
                <c:pt idx="18320">
                  <c:v>61647.761610000001</c:v>
                </c:pt>
                <c:pt idx="18321">
                  <c:v>61647.713810000001</c:v>
                </c:pt>
                <c:pt idx="18322">
                  <c:v>61647.679640000002</c:v>
                </c:pt>
                <c:pt idx="18323">
                  <c:v>61647.619619999998</c:v>
                </c:pt>
                <c:pt idx="18324">
                  <c:v>61647.411370000002</c:v>
                </c:pt>
                <c:pt idx="18325">
                  <c:v>61647.387119999999</c:v>
                </c:pt>
                <c:pt idx="18326">
                  <c:v>61646.949699999997</c:v>
                </c:pt>
                <c:pt idx="18327">
                  <c:v>61646.921589999998</c:v>
                </c:pt>
                <c:pt idx="18328">
                  <c:v>61646.887459999998</c:v>
                </c:pt>
                <c:pt idx="18329">
                  <c:v>61646.806060000003</c:v>
                </c:pt>
                <c:pt idx="18330">
                  <c:v>61646.688470000001</c:v>
                </c:pt>
                <c:pt idx="18331">
                  <c:v>61646.514029999998</c:v>
                </c:pt>
                <c:pt idx="18332">
                  <c:v>61646.343650000003</c:v>
                </c:pt>
                <c:pt idx="18333">
                  <c:v>61646.055930000002</c:v>
                </c:pt>
                <c:pt idx="18334">
                  <c:v>61646.034319999999</c:v>
                </c:pt>
                <c:pt idx="18335">
                  <c:v>61646.00518</c:v>
                </c:pt>
                <c:pt idx="18336">
                  <c:v>61645.802210000002</c:v>
                </c:pt>
                <c:pt idx="18337">
                  <c:v>61645.572249999997</c:v>
                </c:pt>
                <c:pt idx="18338">
                  <c:v>61645.543230000003</c:v>
                </c:pt>
                <c:pt idx="18339">
                  <c:v>61645.518349999998</c:v>
                </c:pt>
                <c:pt idx="18340">
                  <c:v>61645.467909999999</c:v>
                </c:pt>
                <c:pt idx="18341">
                  <c:v>61645.437330000001</c:v>
                </c:pt>
                <c:pt idx="18342">
                  <c:v>61645.424959999997</c:v>
                </c:pt>
                <c:pt idx="18343">
                  <c:v>61645.29522</c:v>
                </c:pt>
                <c:pt idx="18344">
                  <c:v>61645.17224</c:v>
                </c:pt>
                <c:pt idx="18345">
                  <c:v>61645.017809999998</c:v>
                </c:pt>
                <c:pt idx="18346">
                  <c:v>61644.748959999997</c:v>
                </c:pt>
                <c:pt idx="18347">
                  <c:v>61644.429179999999</c:v>
                </c:pt>
                <c:pt idx="18348">
                  <c:v>61644.373039999999</c:v>
                </c:pt>
                <c:pt idx="18349">
                  <c:v>61644.144289999997</c:v>
                </c:pt>
                <c:pt idx="18350">
                  <c:v>61644.124369999998</c:v>
                </c:pt>
                <c:pt idx="18351">
                  <c:v>61644.003770000003</c:v>
                </c:pt>
                <c:pt idx="18352">
                  <c:v>61644.003409999998</c:v>
                </c:pt>
                <c:pt idx="18353">
                  <c:v>61644.002840000001</c:v>
                </c:pt>
                <c:pt idx="18354">
                  <c:v>61643.96413</c:v>
                </c:pt>
                <c:pt idx="18355">
                  <c:v>61643.959600000002</c:v>
                </c:pt>
                <c:pt idx="18356">
                  <c:v>61643.640489999998</c:v>
                </c:pt>
                <c:pt idx="18357">
                  <c:v>61643.587769999998</c:v>
                </c:pt>
                <c:pt idx="18358">
                  <c:v>61643.536749999999</c:v>
                </c:pt>
                <c:pt idx="18359">
                  <c:v>61643.327660000003</c:v>
                </c:pt>
                <c:pt idx="18360">
                  <c:v>61643.31798</c:v>
                </c:pt>
                <c:pt idx="18361">
                  <c:v>61643.294880000001</c:v>
                </c:pt>
                <c:pt idx="18362">
                  <c:v>61643.168189999997</c:v>
                </c:pt>
                <c:pt idx="18363">
                  <c:v>61643.085220000001</c:v>
                </c:pt>
                <c:pt idx="18364">
                  <c:v>61643.038339999999</c:v>
                </c:pt>
                <c:pt idx="18365">
                  <c:v>61642.966849999997</c:v>
                </c:pt>
                <c:pt idx="18366">
                  <c:v>61642.944969999997</c:v>
                </c:pt>
                <c:pt idx="18367">
                  <c:v>61642.888229999997</c:v>
                </c:pt>
                <c:pt idx="18368">
                  <c:v>61642.857980000001</c:v>
                </c:pt>
                <c:pt idx="18369">
                  <c:v>61642.773249999998</c:v>
                </c:pt>
                <c:pt idx="18370">
                  <c:v>61642.707320000001</c:v>
                </c:pt>
                <c:pt idx="18371">
                  <c:v>61642.592250000002</c:v>
                </c:pt>
                <c:pt idx="18372">
                  <c:v>61642.571210000002</c:v>
                </c:pt>
                <c:pt idx="18373">
                  <c:v>61642.430529999998</c:v>
                </c:pt>
                <c:pt idx="18374">
                  <c:v>61642.42409</c:v>
                </c:pt>
                <c:pt idx="18375">
                  <c:v>61642.11505</c:v>
                </c:pt>
                <c:pt idx="18376">
                  <c:v>61642.01266</c:v>
                </c:pt>
                <c:pt idx="18377">
                  <c:v>61641.702160000001</c:v>
                </c:pt>
                <c:pt idx="18378">
                  <c:v>61641.620770000001</c:v>
                </c:pt>
                <c:pt idx="18379">
                  <c:v>61641.59751</c:v>
                </c:pt>
                <c:pt idx="18380">
                  <c:v>61641.419880000001</c:v>
                </c:pt>
                <c:pt idx="18381">
                  <c:v>61641.222520000003</c:v>
                </c:pt>
                <c:pt idx="18382">
                  <c:v>61641.182180000003</c:v>
                </c:pt>
                <c:pt idx="18383">
                  <c:v>61641.042430000001</c:v>
                </c:pt>
                <c:pt idx="18384">
                  <c:v>61640.997759999998</c:v>
                </c:pt>
                <c:pt idx="18385">
                  <c:v>61640.94844</c:v>
                </c:pt>
                <c:pt idx="18386">
                  <c:v>61640.898869999997</c:v>
                </c:pt>
                <c:pt idx="18387">
                  <c:v>61640.895239999998</c:v>
                </c:pt>
                <c:pt idx="18388">
                  <c:v>61640.671970000003</c:v>
                </c:pt>
                <c:pt idx="18389">
                  <c:v>61640.523759999996</c:v>
                </c:pt>
                <c:pt idx="18390">
                  <c:v>61640.400070000003</c:v>
                </c:pt>
                <c:pt idx="18391">
                  <c:v>61640.279459999998</c:v>
                </c:pt>
                <c:pt idx="18392">
                  <c:v>61640.163050000003</c:v>
                </c:pt>
                <c:pt idx="18393">
                  <c:v>61640.08223</c:v>
                </c:pt>
                <c:pt idx="18394">
                  <c:v>61639.885649999997</c:v>
                </c:pt>
                <c:pt idx="18395">
                  <c:v>61639.428290000003</c:v>
                </c:pt>
                <c:pt idx="18396">
                  <c:v>61639.417869999997</c:v>
                </c:pt>
                <c:pt idx="18397">
                  <c:v>61639.36378</c:v>
                </c:pt>
                <c:pt idx="18398">
                  <c:v>61639.154690000003</c:v>
                </c:pt>
                <c:pt idx="18399">
                  <c:v>61638.690949999997</c:v>
                </c:pt>
                <c:pt idx="18400">
                  <c:v>61638.611539999998</c:v>
                </c:pt>
                <c:pt idx="18401">
                  <c:v>61638.45334</c:v>
                </c:pt>
                <c:pt idx="18402">
                  <c:v>61638.375169999999</c:v>
                </c:pt>
                <c:pt idx="18403">
                  <c:v>61638.367169999998</c:v>
                </c:pt>
                <c:pt idx="18404">
                  <c:v>61638.346230000003</c:v>
                </c:pt>
                <c:pt idx="18405">
                  <c:v>61638.280129999999</c:v>
                </c:pt>
                <c:pt idx="18406">
                  <c:v>61637.880129999998</c:v>
                </c:pt>
                <c:pt idx="18407">
                  <c:v>61637.789960000002</c:v>
                </c:pt>
                <c:pt idx="18408">
                  <c:v>61637.781779999998</c:v>
                </c:pt>
                <c:pt idx="18409">
                  <c:v>61637.772519999999</c:v>
                </c:pt>
                <c:pt idx="18410">
                  <c:v>61637.754809999999</c:v>
                </c:pt>
                <c:pt idx="18411">
                  <c:v>61637.661229999998</c:v>
                </c:pt>
                <c:pt idx="18412">
                  <c:v>61637.548309999998</c:v>
                </c:pt>
                <c:pt idx="18413">
                  <c:v>61637.49611</c:v>
                </c:pt>
                <c:pt idx="18414">
                  <c:v>61637.463309999999</c:v>
                </c:pt>
                <c:pt idx="18415">
                  <c:v>61637.429470000003</c:v>
                </c:pt>
                <c:pt idx="18416">
                  <c:v>61637.410179999999</c:v>
                </c:pt>
                <c:pt idx="18417">
                  <c:v>61637.311179999997</c:v>
                </c:pt>
                <c:pt idx="18418">
                  <c:v>61637.288269999997</c:v>
                </c:pt>
                <c:pt idx="18419">
                  <c:v>61637.277739999998</c:v>
                </c:pt>
                <c:pt idx="18420">
                  <c:v>61637.110990000001</c:v>
                </c:pt>
                <c:pt idx="18421">
                  <c:v>61637.081689999999</c:v>
                </c:pt>
                <c:pt idx="18422">
                  <c:v>61637.067439999999</c:v>
                </c:pt>
                <c:pt idx="18423">
                  <c:v>61636.95667</c:v>
                </c:pt>
                <c:pt idx="18424">
                  <c:v>61636.88811</c:v>
                </c:pt>
                <c:pt idx="18425">
                  <c:v>61636.799980000003</c:v>
                </c:pt>
                <c:pt idx="18426">
                  <c:v>61636.629950000002</c:v>
                </c:pt>
                <c:pt idx="18427">
                  <c:v>61636.545380000003</c:v>
                </c:pt>
                <c:pt idx="18428">
                  <c:v>61636.299449999999</c:v>
                </c:pt>
                <c:pt idx="18429">
                  <c:v>61636.145060000003</c:v>
                </c:pt>
                <c:pt idx="18430">
                  <c:v>61635.98863</c:v>
                </c:pt>
                <c:pt idx="18431">
                  <c:v>61635.927589999999</c:v>
                </c:pt>
                <c:pt idx="18432">
                  <c:v>61635.610739999996</c:v>
                </c:pt>
                <c:pt idx="18433">
                  <c:v>61635.583270000003</c:v>
                </c:pt>
                <c:pt idx="18434">
                  <c:v>61635.515019999999</c:v>
                </c:pt>
                <c:pt idx="18435">
                  <c:v>61635.385009999998</c:v>
                </c:pt>
                <c:pt idx="18436">
                  <c:v>61635.278760000001</c:v>
                </c:pt>
                <c:pt idx="18437">
                  <c:v>61635.264139999999</c:v>
                </c:pt>
                <c:pt idx="18438">
                  <c:v>61635.086309999999</c:v>
                </c:pt>
                <c:pt idx="18439">
                  <c:v>61635.042229999999</c:v>
                </c:pt>
                <c:pt idx="18440">
                  <c:v>61634.981899999999</c:v>
                </c:pt>
                <c:pt idx="18441">
                  <c:v>61634.706440000002</c:v>
                </c:pt>
                <c:pt idx="18442">
                  <c:v>61634.662559999997</c:v>
                </c:pt>
                <c:pt idx="18443">
                  <c:v>61634.639730000003</c:v>
                </c:pt>
                <c:pt idx="18444">
                  <c:v>61634.602959999997</c:v>
                </c:pt>
                <c:pt idx="18445">
                  <c:v>61634.601219999997</c:v>
                </c:pt>
                <c:pt idx="18446">
                  <c:v>61634.588280000004</c:v>
                </c:pt>
                <c:pt idx="18447">
                  <c:v>61634.561090000003</c:v>
                </c:pt>
                <c:pt idx="18448">
                  <c:v>61634.45925</c:v>
                </c:pt>
                <c:pt idx="18449">
                  <c:v>61634.354979999996</c:v>
                </c:pt>
                <c:pt idx="18450">
                  <c:v>61634.024080000003</c:v>
                </c:pt>
                <c:pt idx="18451">
                  <c:v>61634.013809999997</c:v>
                </c:pt>
                <c:pt idx="18452">
                  <c:v>61633.96875</c:v>
                </c:pt>
                <c:pt idx="18453">
                  <c:v>61633.953289999998</c:v>
                </c:pt>
                <c:pt idx="18454">
                  <c:v>61633.938269999999</c:v>
                </c:pt>
                <c:pt idx="18455">
                  <c:v>61633.581109999999</c:v>
                </c:pt>
                <c:pt idx="18456">
                  <c:v>61633.563520000003</c:v>
                </c:pt>
                <c:pt idx="18457">
                  <c:v>61633.491289999998</c:v>
                </c:pt>
                <c:pt idx="18458">
                  <c:v>61633.324090000002</c:v>
                </c:pt>
                <c:pt idx="18459">
                  <c:v>61633.154569999999</c:v>
                </c:pt>
                <c:pt idx="18460">
                  <c:v>61633.119030000002</c:v>
                </c:pt>
                <c:pt idx="18461">
                  <c:v>61633.041259999998</c:v>
                </c:pt>
                <c:pt idx="18462">
                  <c:v>61632.842290000001</c:v>
                </c:pt>
                <c:pt idx="18463">
                  <c:v>61632.735110000001</c:v>
                </c:pt>
                <c:pt idx="18464">
                  <c:v>61632.459759999998</c:v>
                </c:pt>
                <c:pt idx="18465">
                  <c:v>61632.364099999999</c:v>
                </c:pt>
                <c:pt idx="18466">
                  <c:v>61632.247289999999</c:v>
                </c:pt>
                <c:pt idx="18467">
                  <c:v>61632.246679999997</c:v>
                </c:pt>
                <c:pt idx="18468">
                  <c:v>61632.086990000003</c:v>
                </c:pt>
                <c:pt idx="18469">
                  <c:v>61631.711669999997</c:v>
                </c:pt>
                <c:pt idx="18470">
                  <c:v>61631.599300000002</c:v>
                </c:pt>
                <c:pt idx="18471">
                  <c:v>61631.585520000001</c:v>
                </c:pt>
                <c:pt idx="18472">
                  <c:v>61631.369050000001</c:v>
                </c:pt>
                <c:pt idx="18473">
                  <c:v>61631.321880000003</c:v>
                </c:pt>
                <c:pt idx="18474">
                  <c:v>61631.220909999996</c:v>
                </c:pt>
                <c:pt idx="18475">
                  <c:v>61631.117789999997</c:v>
                </c:pt>
                <c:pt idx="18476">
                  <c:v>61630.967839999998</c:v>
                </c:pt>
                <c:pt idx="18477">
                  <c:v>61630.891949999997</c:v>
                </c:pt>
                <c:pt idx="18478">
                  <c:v>61630.847249999999</c:v>
                </c:pt>
                <c:pt idx="18479">
                  <c:v>61630.665330000003</c:v>
                </c:pt>
                <c:pt idx="18480">
                  <c:v>61630.614930000003</c:v>
                </c:pt>
                <c:pt idx="18481">
                  <c:v>61630.550179999998</c:v>
                </c:pt>
                <c:pt idx="18482">
                  <c:v>61630.3053</c:v>
                </c:pt>
                <c:pt idx="18483">
                  <c:v>61630.273670000002</c:v>
                </c:pt>
                <c:pt idx="18484">
                  <c:v>61630.273119999998</c:v>
                </c:pt>
                <c:pt idx="18485">
                  <c:v>61630.186889999997</c:v>
                </c:pt>
                <c:pt idx="18486">
                  <c:v>61630.153740000002</c:v>
                </c:pt>
                <c:pt idx="18487">
                  <c:v>61629.932419999997</c:v>
                </c:pt>
                <c:pt idx="18488">
                  <c:v>61629.85759</c:v>
                </c:pt>
                <c:pt idx="18489">
                  <c:v>61629.784890000003</c:v>
                </c:pt>
                <c:pt idx="18490">
                  <c:v>61629.752769999999</c:v>
                </c:pt>
                <c:pt idx="18491">
                  <c:v>61629.72999</c:v>
                </c:pt>
                <c:pt idx="18492">
                  <c:v>61629.584750000002</c:v>
                </c:pt>
                <c:pt idx="18493">
                  <c:v>61629.472170000001</c:v>
                </c:pt>
                <c:pt idx="18494">
                  <c:v>61629.408320000002</c:v>
                </c:pt>
                <c:pt idx="18495">
                  <c:v>61629.359369999998</c:v>
                </c:pt>
                <c:pt idx="18496">
                  <c:v>61629.328240000003</c:v>
                </c:pt>
                <c:pt idx="18497">
                  <c:v>61629.320160000003</c:v>
                </c:pt>
                <c:pt idx="18498">
                  <c:v>61629.312230000003</c:v>
                </c:pt>
                <c:pt idx="18499">
                  <c:v>61629.286319999999</c:v>
                </c:pt>
                <c:pt idx="18500">
                  <c:v>61629.218690000002</c:v>
                </c:pt>
                <c:pt idx="18501">
                  <c:v>61629.198250000001</c:v>
                </c:pt>
                <c:pt idx="18502">
                  <c:v>61629.06899</c:v>
                </c:pt>
                <c:pt idx="18503">
                  <c:v>61629.030700000003</c:v>
                </c:pt>
                <c:pt idx="18504">
                  <c:v>61629.011290000002</c:v>
                </c:pt>
                <c:pt idx="18505">
                  <c:v>61628.920359999996</c:v>
                </c:pt>
                <c:pt idx="18506">
                  <c:v>61628.647490000003</c:v>
                </c:pt>
                <c:pt idx="18507">
                  <c:v>61628.610480000003</c:v>
                </c:pt>
                <c:pt idx="18508">
                  <c:v>61628.512549999999</c:v>
                </c:pt>
                <c:pt idx="18509">
                  <c:v>61628.31596</c:v>
                </c:pt>
                <c:pt idx="18510">
                  <c:v>61628.260399999999</c:v>
                </c:pt>
                <c:pt idx="18511">
                  <c:v>61628.163910000003</c:v>
                </c:pt>
                <c:pt idx="18512">
                  <c:v>61628.047400000003</c:v>
                </c:pt>
                <c:pt idx="18513">
                  <c:v>61627.935239999999</c:v>
                </c:pt>
                <c:pt idx="18514">
                  <c:v>61627.710270000003</c:v>
                </c:pt>
                <c:pt idx="18515">
                  <c:v>61627.56351</c:v>
                </c:pt>
                <c:pt idx="18516">
                  <c:v>61627.436220000003</c:v>
                </c:pt>
                <c:pt idx="18517">
                  <c:v>61627.389470000002</c:v>
                </c:pt>
                <c:pt idx="18518">
                  <c:v>61627.31306</c:v>
                </c:pt>
                <c:pt idx="18519">
                  <c:v>61627.310129999998</c:v>
                </c:pt>
                <c:pt idx="18520">
                  <c:v>61627.094190000003</c:v>
                </c:pt>
                <c:pt idx="18521">
                  <c:v>61626.995040000002</c:v>
                </c:pt>
                <c:pt idx="18522">
                  <c:v>61626.958279999999</c:v>
                </c:pt>
                <c:pt idx="18523">
                  <c:v>61626.80096</c:v>
                </c:pt>
                <c:pt idx="18524">
                  <c:v>61626.427689999997</c:v>
                </c:pt>
                <c:pt idx="18525">
                  <c:v>61626.38091</c:v>
                </c:pt>
                <c:pt idx="18526">
                  <c:v>61626.297149999999</c:v>
                </c:pt>
                <c:pt idx="18527">
                  <c:v>61626.292860000001</c:v>
                </c:pt>
                <c:pt idx="18528">
                  <c:v>61626.251759999999</c:v>
                </c:pt>
                <c:pt idx="18529">
                  <c:v>61626.239419999998</c:v>
                </c:pt>
                <c:pt idx="18530">
                  <c:v>61626.19008</c:v>
                </c:pt>
                <c:pt idx="18531">
                  <c:v>61626.165780000003</c:v>
                </c:pt>
                <c:pt idx="18532">
                  <c:v>61625.802259999997</c:v>
                </c:pt>
                <c:pt idx="18533">
                  <c:v>61625.405290000002</c:v>
                </c:pt>
                <c:pt idx="18534">
                  <c:v>61625.39112</c:v>
                </c:pt>
                <c:pt idx="18535">
                  <c:v>61625.183559999998</c:v>
                </c:pt>
                <c:pt idx="18536">
                  <c:v>61625.139629999998</c:v>
                </c:pt>
                <c:pt idx="18537">
                  <c:v>61625.054100000001</c:v>
                </c:pt>
                <c:pt idx="18538">
                  <c:v>61624.98558</c:v>
                </c:pt>
                <c:pt idx="18539">
                  <c:v>61624.944150000003</c:v>
                </c:pt>
                <c:pt idx="18540">
                  <c:v>61624.932159999997</c:v>
                </c:pt>
                <c:pt idx="18541">
                  <c:v>61624.845549999998</c:v>
                </c:pt>
                <c:pt idx="18542">
                  <c:v>61624.76253</c:v>
                </c:pt>
                <c:pt idx="18543">
                  <c:v>61624.622259999996</c:v>
                </c:pt>
                <c:pt idx="18544">
                  <c:v>61624.599219999996</c:v>
                </c:pt>
                <c:pt idx="18545">
                  <c:v>61624.547610000001</c:v>
                </c:pt>
                <c:pt idx="18546">
                  <c:v>61624.435089999999</c:v>
                </c:pt>
                <c:pt idx="18547">
                  <c:v>61624.373599999999</c:v>
                </c:pt>
                <c:pt idx="18548">
                  <c:v>61624.366379999999</c:v>
                </c:pt>
                <c:pt idx="18549">
                  <c:v>61624.002659999998</c:v>
                </c:pt>
                <c:pt idx="18550">
                  <c:v>61623.934719999997</c:v>
                </c:pt>
                <c:pt idx="18551">
                  <c:v>61623.883800000003</c:v>
                </c:pt>
                <c:pt idx="18552">
                  <c:v>61623.790050000003</c:v>
                </c:pt>
                <c:pt idx="18553">
                  <c:v>61623.680079999998</c:v>
                </c:pt>
                <c:pt idx="18554">
                  <c:v>61623.254869999997</c:v>
                </c:pt>
                <c:pt idx="18555">
                  <c:v>61623.225659999996</c:v>
                </c:pt>
                <c:pt idx="18556">
                  <c:v>61623.089379999998</c:v>
                </c:pt>
                <c:pt idx="18557">
                  <c:v>61623.064230000004</c:v>
                </c:pt>
                <c:pt idx="18558">
                  <c:v>61622.944130000003</c:v>
                </c:pt>
                <c:pt idx="18559">
                  <c:v>61622.847820000003</c:v>
                </c:pt>
                <c:pt idx="18560">
                  <c:v>61622.835330000002</c:v>
                </c:pt>
                <c:pt idx="18561">
                  <c:v>61622.5334</c:v>
                </c:pt>
                <c:pt idx="18562">
                  <c:v>61622.483220000002</c:v>
                </c:pt>
                <c:pt idx="18563">
                  <c:v>61622.328990000002</c:v>
                </c:pt>
                <c:pt idx="18564">
                  <c:v>61622.308689999998</c:v>
                </c:pt>
                <c:pt idx="18565">
                  <c:v>61622.263879999999</c:v>
                </c:pt>
                <c:pt idx="18566">
                  <c:v>61622.174299999999</c:v>
                </c:pt>
                <c:pt idx="18567">
                  <c:v>61622.140489999998</c:v>
                </c:pt>
                <c:pt idx="18568">
                  <c:v>61622.117709999999</c:v>
                </c:pt>
                <c:pt idx="18569">
                  <c:v>61622.108829999997</c:v>
                </c:pt>
                <c:pt idx="18570">
                  <c:v>61622.047610000001</c:v>
                </c:pt>
                <c:pt idx="18571">
                  <c:v>61622.042800000003</c:v>
                </c:pt>
                <c:pt idx="18572">
                  <c:v>61621.762000000002</c:v>
                </c:pt>
                <c:pt idx="18573">
                  <c:v>61621.719839999998</c:v>
                </c:pt>
                <c:pt idx="18574">
                  <c:v>61621.559589999997</c:v>
                </c:pt>
                <c:pt idx="18575">
                  <c:v>61621.538059999999</c:v>
                </c:pt>
                <c:pt idx="18576">
                  <c:v>61621.534059999998</c:v>
                </c:pt>
                <c:pt idx="18577">
                  <c:v>61621.212189999998</c:v>
                </c:pt>
                <c:pt idx="18578">
                  <c:v>61621.13235</c:v>
                </c:pt>
                <c:pt idx="18579">
                  <c:v>61621.053590000003</c:v>
                </c:pt>
                <c:pt idx="18580">
                  <c:v>61621.047429999999</c:v>
                </c:pt>
                <c:pt idx="18581">
                  <c:v>61621.025699999998</c:v>
                </c:pt>
                <c:pt idx="18582">
                  <c:v>61621.025280000002</c:v>
                </c:pt>
                <c:pt idx="18583">
                  <c:v>61620.98055</c:v>
                </c:pt>
                <c:pt idx="18584">
                  <c:v>61620.898939999999</c:v>
                </c:pt>
                <c:pt idx="18585">
                  <c:v>61620.884420000002</c:v>
                </c:pt>
                <c:pt idx="18586">
                  <c:v>61620.742870000002</c:v>
                </c:pt>
                <c:pt idx="18587">
                  <c:v>61620.722990000002</c:v>
                </c:pt>
                <c:pt idx="18588">
                  <c:v>61620.64385</c:v>
                </c:pt>
                <c:pt idx="18589">
                  <c:v>61620.556020000004</c:v>
                </c:pt>
                <c:pt idx="18590">
                  <c:v>61620.386749999998</c:v>
                </c:pt>
                <c:pt idx="18591">
                  <c:v>61620.383170000001</c:v>
                </c:pt>
                <c:pt idx="18592">
                  <c:v>61620.318010000003</c:v>
                </c:pt>
                <c:pt idx="18593">
                  <c:v>61620.316720000003</c:v>
                </c:pt>
                <c:pt idx="18594">
                  <c:v>61620.312380000003</c:v>
                </c:pt>
                <c:pt idx="18595">
                  <c:v>61620.209049999998</c:v>
                </c:pt>
                <c:pt idx="18596">
                  <c:v>61620.108899999999</c:v>
                </c:pt>
                <c:pt idx="18597">
                  <c:v>61619.893940000002</c:v>
                </c:pt>
                <c:pt idx="18598">
                  <c:v>61619.594369999999</c:v>
                </c:pt>
                <c:pt idx="18599">
                  <c:v>61619.565190000001</c:v>
                </c:pt>
                <c:pt idx="18600">
                  <c:v>61619.532650000001</c:v>
                </c:pt>
                <c:pt idx="18601">
                  <c:v>61619.346920000004</c:v>
                </c:pt>
                <c:pt idx="18602">
                  <c:v>61619.194539999997</c:v>
                </c:pt>
                <c:pt idx="18603">
                  <c:v>61619.155409999999</c:v>
                </c:pt>
                <c:pt idx="18604">
                  <c:v>61619.105170000003</c:v>
                </c:pt>
                <c:pt idx="18605">
                  <c:v>61618.770369999998</c:v>
                </c:pt>
                <c:pt idx="18606">
                  <c:v>61618.763679999996</c:v>
                </c:pt>
                <c:pt idx="18607">
                  <c:v>61618.677369999998</c:v>
                </c:pt>
                <c:pt idx="18608">
                  <c:v>61618.415459999997</c:v>
                </c:pt>
                <c:pt idx="18609">
                  <c:v>61618.28039</c:v>
                </c:pt>
                <c:pt idx="18610">
                  <c:v>61618.20609</c:v>
                </c:pt>
                <c:pt idx="18611">
                  <c:v>61617.810839999998</c:v>
                </c:pt>
                <c:pt idx="18612">
                  <c:v>61617.754110000002</c:v>
                </c:pt>
                <c:pt idx="18613">
                  <c:v>61617.699529999998</c:v>
                </c:pt>
                <c:pt idx="18614">
                  <c:v>61617.594149999997</c:v>
                </c:pt>
                <c:pt idx="18615">
                  <c:v>61617.5527</c:v>
                </c:pt>
                <c:pt idx="18616">
                  <c:v>61617.396789999999</c:v>
                </c:pt>
                <c:pt idx="18617">
                  <c:v>61617.338170000003</c:v>
                </c:pt>
                <c:pt idx="18618">
                  <c:v>61617.067130000003</c:v>
                </c:pt>
                <c:pt idx="18619">
                  <c:v>61616.775520000003</c:v>
                </c:pt>
                <c:pt idx="18620">
                  <c:v>61616.767890000003</c:v>
                </c:pt>
                <c:pt idx="18621">
                  <c:v>61616.597719999998</c:v>
                </c:pt>
                <c:pt idx="18622">
                  <c:v>61616.534549999997</c:v>
                </c:pt>
                <c:pt idx="18623">
                  <c:v>61616.47378</c:v>
                </c:pt>
                <c:pt idx="18624">
                  <c:v>61616.412170000003</c:v>
                </c:pt>
                <c:pt idx="18625">
                  <c:v>61616.297380000004</c:v>
                </c:pt>
                <c:pt idx="18626">
                  <c:v>61616.254159999997</c:v>
                </c:pt>
                <c:pt idx="18627">
                  <c:v>61616.010719999998</c:v>
                </c:pt>
                <c:pt idx="18628">
                  <c:v>61615.951639999999</c:v>
                </c:pt>
                <c:pt idx="18629">
                  <c:v>61615.940009999998</c:v>
                </c:pt>
                <c:pt idx="18630">
                  <c:v>61615.688999999998</c:v>
                </c:pt>
                <c:pt idx="18631">
                  <c:v>61615.647360000003</c:v>
                </c:pt>
                <c:pt idx="18632">
                  <c:v>61615.585579999999</c:v>
                </c:pt>
                <c:pt idx="18633">
                  <c:v>61615.527329999997</c:v>
                </c:pt>
                <c:pt idx="18634">
                  <c:v>61615.524400000002</c:v>
                </c:pt>
                <c:pt idx="18635">
                  <c:v>61615.413229999998</c:v>
                </c:pt>
                <c:pt idx="18636">
                  <c:v>61615.392160000003</c:v>
                </c:pt>
                <c:pt idx="18637">
                  <c:v>61615.270210000002</c:v>
                </c:pt>
                <c:pt idx="18638">
                  <c:v>61615.133410000002</c:v>
                </c:pt>
                <c:pt idx="18639">
                  <c:v>61614.774579999998</c:v>
                </c:pt>
                <c:pt idx="18640">
                  <c:v>61614.709199999998</c:v>
                </c:pt>
                <c:pt idx="18641">
                  <c:v>61614.663690000001</c:v>
                </c:pt>
                <c:pt idx="18642">
                  <c:v>61614.601410000003</c:v>
                </c:pt>
                <c:pt idx="18643">
                  <c:v>61614.45465</c:v>
                </c:pt>
                <c:pt idx="18644">
                  <c:v>61614.412989999997</c:v>
                </c:pt>
                <c:pt idx="18645">
                  <c:v>61614.329819999999</c:v>
                </c:pt>
                <c:pt idx="18646">
                  <c:v>61613.645120000001</c:v>
                </c:pt>
                <c:pt idx="18647">
                  <c:v>61613.519220000002</c:v>
                </c:pt>
                <c:pt idx="18648">
                  <c:v>61613.44139</c:v>
                </c:pt>
                <c:pt idx="18649">
                  <c:v>61613.376819999998</c:v>
                </c:pt>
                <c:pt idx="18650">
                  <c:v>61613.32518</c:v>
                </c:pt>
                <c:pt idx="18651">
                  <c:v>61613.317179999998</c:v>
                </c:pt>
                <c:pt idx="18652">
                  <c:v>61613.311179999997</c:v>
                </c:pt>
                <c:pt idx="18653">
                  <c:v>61613.296520000004</c:v>
                </c:pt>
                <c:pt idx="18654">
                  <c:v>61613.210700000003</c:v>
                </c:pt>
                <c:pt idx="18655">
                  <c:v>61613.189440000002</c:v>
                </c:pt>
                <c:pt idx="18656">
                  <c:v>61613.177969999997</c:v>
                </c:pt>
                <c:pt idx="18657">
                  <c:v>61613.115030000001</c:v>
                </c:pt>
                <c:pt idx="18658">
                  <c:v>61613.106690000001</c:v>
                </c:pt>
                <c:pt idx="18659">
                  <c:v>61612.58713</c:v>
                </c:pt>
                <c:pt idx="18660">
                  <c:v>61611.930950000002</c:v>
                </c:pt>
                <c:pt idx="18661">
                  <c:v>61611.916899999997</c:v>
                </c:pt>
                <c:pt idx="18662">
                  <c:v>61611.828990000002</c:v>
                </c:pt>
                <c:pt idx="18663">
                  <c:v>61611.65438</c:v>
                </c:pt>
                <c:pt idx="18664">
                  <c:v>61611.650909999997</c:v>
                </c:pt>
                <c:pt idx="18665">
                  <c:v>61611.611640000003</c:v>
                </c:pt>
                <c:pt idx="18666">
                  <c:v>61611.511229999996</c:v>
                </c:pt>
                <c:pt idx="18667">
                  <c:v>61611.416720000001</c:v>
                </c:pt>
                <c:pt idx="18668">
                  <c:v>61611.40137</c:v>
                </c:pt>
                <c:pt idx="18669">
                  <c:v>61611.266000000003</c:v>
                </c:pt>
                <c:pt idx="18670">
                  <c:v>61611.166720000001</c:v>
                </c:pt>
                <c:pt idx="18671">
                  <c:v>61611.084540000003</c:v>
                </c:pt>
                <c:pt idx="18672">
                  <c:v>61611.024369999999</c:v>
                </c:pt>
                <c:pt idx="18673">
                  <c:v>61610.922599999998</c:v>
                </c:pt>
                <c:pt idx="18674">
                  <c:v>61610.614029999997</c:v>
                </c:pt>
                <c:pt idx="18675">
                  <c:v>61610.559600000001</c:v>
                </c:pt>
                <c:pt idx="18676">
                  <c:v>61610.517260000001</c:v>
                </c:pt>
                <c:pt idx="18677">
                  <c:v>61610.408889999999</c:v>
                </c:pt>
                <c:pt idx="18678">
                  <c:v>61610.34708</c:v>
                </c:pt>
                <c:pt idx="18679">
                  <c:v>61610.333059999997</c:v>
                </c:pt>
                <c:pt idx="18680">
                  <c:v>61610.280509999997</c:v>
                </c:pt>
                <c:pt idx="18681">
                  <c:v>61610.170129999999</c:v>
                </c:pt>
                <c:pt idx="18682">
                  <c:v>61610.134910000001</c:v>
                </c:pt>
                <c:pt idx="18683">
                  <c:v>61610.084499999997</c:v>
                </c:pt>
                <c:pt idx="18684">
                  <c:v>61610.0124</c:v>
                </c:pt>
                <c:pt idx="18685">
                  <c:v>61609.893340000002</c:v>
                </c:pt>
                <c:pt idx="18686">
                  <c:v>61609.854420000003</c:v>
                </c:pt>
                <c:pt idx="18687">
                  <c:v>61609.797180000001</c:v>
                </c:pt>
                <c:pt idx="18688">
                  <c:v>61609.579700000002</c:v>
                </c:pt>
                <c:pt idx="18689">
                  <c:v>61609.552799999998</c:v>
                </c:pt>
                <c:pt idx="18690">
                  <c:v>61609.446649999998</c:v>
                </c:pt>
                <c:pt idx="18691">
                  <c:v>61609.427880000003</c:v>
                </c:pt>
                <c:pt idx="18692">
                  <c:v>61609.403299999998</c:v>
                </c:pt>
                <c:pt idx="18693">
                  <c:v>61609.352010000002</c:v>
                </c:pt>
                <c:pt idx="18694">
                  <c:v>61609.287880000003</c:v>
                </c:pt>
                <c:pt idx="18695">
                  <c:v>61609.268279999997</c:v>
                </c:pt>
                <c:pt idx="18696">
                  <c:v>61609.130409999998</c:v>
                </c:pt>
                <c:pt idx="18697">
                  <c:v>61609.063009999998</c:v>
                </c:pt>
                <c:pt idx="18698">
                  <c:v>61609.057650000002</c:v>
                </c:pt>
                <c:pt idx="18699">
                  <c:v>61609.049859999999</c:v>
                </c:pt>
                <c:pt idx="18700">
                  <c:v>61608.899649999999</c:v>
                </c:pt>
                <c:pt idx="18701">
                  <c:v>61608.8194</c:v>
                </c:pt>
                <c:pt idx="18702">
                  <c:v>61608.786740000003</c:v>
                </c:pt>
                <c:pt idx="18703">
                  <c:v>61608.772859999997</c:v>
                </c:pt>
                <c:pt idx="18704">
                  <c:v>61608.749609999999</c:v>
                </c:pt>
                <c:pt idx="18705">
                  <c:v>61608.565799999997</c:v>
                </c:pt>
                <c:pt idx="18706">
                  <c:v>61608.425649999997</c:v>
                </c:pt>
                <c:pt idx="18707">
                  <c:v>61608.402860000002</c:v>
                </c:pt>
                <c:pt idx="18708">
                  <c:v>61608.257299999997</c:v>
                </c:pt>
                <c:pt idx="18709">
                  <c:v>61608.077680000002</c:v>
                </c:pt>
                <c:pt idx="18710">
                  <c:v>61607.933830000002</c:v>
                </c:pt>
                <c:pt idx="18711">
                  <c:v>61607.925900000002</c:v>
                </c:pt>
                <c:pt idx="18712">
                  <c:v>61607.911809999998</c:v>
                </c:pt>
                <c:pt idx="18713">
                  <c:v>61607.710930000001</c:v>
                </c:pt>
                <c:pt idx="18714">
                  <c:v>61607.638209999997</c:v>
                </c:pt>
                <c:pt idx="18715">
                  <c:v>61607.566610000002</c:v>
                </c:pt>
                <c:pt idx="18716">
                  <c:v>61607.429810000001</c:v>
                </c:pt>
                <c:pt idx="18717">
                  <c:v>61607.279269999999</c:v>
                </c:pt>
                <c:pt idx="18718">
                  <c:v>61607.152529999999</c:v>
                </c:pt>
                <c:pt idx="18719">
                  <c:v>61607.07228</c:v>
                </c:pt>
                <c:pt idx="18720">
                  <c:v>61607.046199999997</c:v>
                </c:pt>
                <c:pt idx="18721">
                  <c:v>61607.003660000002</c:v>
                </c:pt>
                <c:pt idx="18722">
                  <c:v>61606.970560000002</c:v>
                </c:pt>
                <c:pt idx="18723">
                  <c:v>61606.836580000003</c:v>
                </c:pt>
                <c:pt idx="18724">
                  <c:v>61606.78587</c:v>
                </c:pt>
                <c:pt idx="18725">
                  <c:v>61606.52951</c:v>
                </c:pt>
                <c:pt idx="18726">
                  <c:v>61606.501669999998</c:v>
                </c:pt>
                <c:pt idx="18727">
                  <c:v>61606.444580000003</c:v>
                </c:pt>
                <c:pt idx="18728">
                  <c:v>61606.253100000002</c:v>
                </c:pt>
                <c:pt idx="18729">
                  <c:v>61606.059050000003</c:v>
                </c:pt>
                <c:pt idx="18730">
                  <c:v>61605.969369999999</c:v>
                </c:pt>
                <c:pt idx="18731">
                  <c:v>61605.919730000001</c:v>
                </c:pt>
                <c:pt idx="18732">
                  <c:v>61605.884010000002</c:v>
                </c:pt>
                <c:pt idx="18733">
                  <c:v>61605.850319999998</c:v>
                </c:pt>
                <c:pt idx="18734">
                  <c:v>61605.795630000001</c:v>
                </c:pt>
                <c:pt idx="18735">
                  <c:v>61605.74725</c:v>
                </c:pt>
                <c:pt idx="18736">
                  <c:v>61605.745629999998</c:v>
                </c:pt>
                <c:pt idx="18737">
                  <c:v>61605.487889999997</c:v>
                </c:pt>
                <c:pt idx="18738">
                  <c:v>61605.36219</c:v>
                </c:pt>
                <c:pt idx="18739">
                  <c:v>61605.221310000001</c:v>
                </c:pt>
                <c:pt idx="18740">
                  <c:v>61605.16214</c:v>
                </c:pt>
                <c:pt idx="18741">
                  <c:v>61605.065360000001</c:v>
                </c:pt>
                <c:pt idx="18742">
                  <c:v>61604.814420000002</c:v>
                </c:pt>
                <c:pt idx="18743">
                  <c:v>61604.763480000001</c:v>
                </c:pt>
                <c:pt idx="18744">
                  <c:v>61604.755429999997</c:v>
                </c:pt>
                <c:pt idx="18745">
                  <c:v>61604.064989999999</c:v>
                </c:pt>
                <c:pt idx="18746">
                  <c:v>61604.060660000003</c:v>
                </c:pt>
                <c:pt idx="18747">
                  <c:v>61603.911740000003</c:v>
                </c:pt>
                <c:pt idx="18748">
                  <c:v>61603.715429999997</c:v>
                </c:pt>
                <c:pt idx="18749">
                  <c:v>61603.694819999997</c:v>
                </c:pt>
                <c:pt idx="18750">
                  <c:v>61603.656419999999</c:v>
                </c:pt>
                <c:pt idx="18751">
                  <c:v>61603.648269999998</c:v>
                </c:pt>
                <c:pt idx="18752">
                  <c:v>61603.407959999997</c:v>
                </c:pt>
                <c:pt idx="18753">
                  <c:v>61603.379650000003</c:v>
                </c:pt>
                <c:pt idx="18754">
                  <c:v>61603.275900000001</c:v>
                </c:pt>
                <c:pt idx="18755">
                  <c:v>61603.213049999998</c:v>
                </c:pt>
                <c:pt idx="18756">
                  <c:v>61603.126060000002</c:v>
                </c:pt>
                <c:pt idx="18757">
                  <c:v>61603.043899999997</c:v>
                </c:pt>
                <c:pt idx="18758">
                  <c:v>61602.955430000002</c:v>
                </c:pt>
                <c:pt idx="18759">
                  <c:v>61602.875849999997</c:v>
                </c:pt>
                <c:pt idx="18760">
                  <c:v>61602.72754</c:v>
                </c:pt>
                <c:pt idx="18761">
                  <c:v>61602.696150000003</c:v>
                </c:pt>
                <c:pt idx="18762">
                  <c:v>61602.608919999999</c:v>
                </c:pt>
                <c:pt idx="18763">
                  <c:v>61602.505219999999</c:v>
                </c:pt>
                <c:pt idx="18764">
                  <c:v>61602.094100000002</c:v>
                </c:pt>
                <c:pt idx="18765">
                  <c:v>61601.840049999999</c:v>
                </c:pt>
                <c:pt idx="18766">
                  <c:v>61601.805110000001</c:v>
                </c:pt>
                <c:pt idx="18767">
                  <c:v>61601.629350000003</c:v>
                </c:pt>
                <c:pt idx="18768">
                  <c:v>61601.562400000003</c:v>
                </c:pt>
                <c:pt idx="18769">
                  <c:v>61601.479339999998</c:v>
                </c:pt>
                <c:pt idx="18770">
                  <c:v>61601.43116</c:v>
                </c:pt>
                <c:pt idx="18771">
                  <c:v>61601.219599999997</c:v>
                </c:pt>
                <c:pt idx="18772">
                  <c:v>61601.137790000001</c:v>
                </c:pt>
                <c:pt idx="18773">
                  <c:v>61601.091509999998</c:v>
                </c:pt>
                <c:pt idx="18774">
                  <c:v>61601.08367</c:v>
                </c:pt>
                <c:pt idx="18775">
                  <c:v>61600.767849999997</c:v>
                </c:pt>
                <c:pt idx="18776">
                  <c:v>61600.660929999998</c:v>
                </c:pt>
                <c:pt idx="18777">
                  <c:v>61600.569360000001</c:v>
                </c:pt>
                <c:pt idx="18778">
                  <c:v>61600.535000000003</c:v>
                </c:pt>
                <c:pt idx="18779">
                  <c:v>61600.473940000003</c:v>
                </c:pt>
                <c:pt idx="18780">
                  <c:v>61600.418980000002</c:v>
                </c:pt>
                <c:pt idx="18781">
                  <c:v>61600.082170000001</c:v>
                </c:pt>
                <c:pt idx="18782">
                  <c:v>61600.073929999999</c:v>
                </c:pt>
                <c:pt idx="18783">
                  <c:v>61600.070679999997</c:v>
                </c:pt>
                <c:pt idx="18784">
                  <c:v>61600.033739999999</c:v>
                </c:pt>
                <c:pt idx="18785">
                  <c:v>61600.001060000002</c:v>
                </c:pt>
                <c:pt idx="18786">
                  <c:v>61599.95276</c:v>
                </c:pt>
                <c:pt idx="18787">
                  <c:v>61599.687460000001</c:v>
                </c:pt>
                <c:pt idx="18788">
                  <c:v>61599.659540000001</c:v>
                </c:pt>
                <c:pt idx="18789">
                  <c:v>61599.534050000002</c:v>
                </c:pt>
                <c:pt idx="18790">
                  <c:v>61599.318919999998</c:v>
                </c:pt>
                <c:pt idx="18791">
                  <c:v>61599.280789999997</c:v>
                </c:pt>
                <c:pt idx="18792">
                  <c:v>61598.87702</c:v>
                </c:pt>
                <c:pt idx="18793">
                  <c:v>61598.846610000001</c:v>
                </c:pt>
                <c:pt idx="18794">
                  <c:v>61598.841829999998</c:v>
                </c:pt>
                <c:pt idx="18795">
                  <c:v>61598.712809999997</c:v>
                </c:pt>
                <c:pt idx="18796">
                  <c:v>61598.661370000002</c:v>
                </c:pt>
                <c:pt idx="18797">
                  <c:v>61598.656940000001</c:v>
                </c:pt>
                <c:pt idx="18798">
                  <c:v>61598.588710000004</c:v>
                </c:pt>
                <c:pt idx="18799">
                  <c:v>61598.55863</c:v>
                </c:pt>
                <c:pt idx="18800">
                  <c:v>61598.31093</c:v>
                </c:pt>
                <c:pt idx="18801">
                  <c:v>61598.125569999997</c:v>
                </c:pt>
                <c:pt idx="18802">
                  <c:v>61597.97825</c:v>
                </c:pt>
                <c:pt idx="18803">
                  <c:v>61597.689319999998</c:v>
                </c:pt>
                <c:pt idx="18804">
                  <c:v>61597.494429999999</c:v>
                </c:pt>
                <c:pt idx="18805">
                  <c:v>61597.432260000001</c:v>
                </c:pt>
                <c:pt idx="18806">
                  <c:v>61597.410219999998</c:v>
                </c:pt>
                <c:pt idx="18807">
                  <c:v>61597.407950000001</c:v>
                </c:pt>
                <c:pt idx="18808">
                  <c:v>61597.39327</c:v>
                </c:pt>
                <c:pt idx="18809">
                  <c:v>61597.0772</c:v>
                </c:pt>
                <c:pt idx="18810">
                  <c:v>61596.825729999997</c:v>
                </c:pt>
                <c:pt idx="18811">
                  <c:v>61596.722820000003</c:v>
                </c:pt>
                <c:pt idx="18812">
                  <c:v>61596.665350000003</c:v>
                </c:pt>
                <c:pt idx="18813">
                  <c:v>61596.636480000001</c:v>
                </c:pt>
                <c:pt idx="18814">
                  <c:v>61596.564639999997</c:v>
                </c:pt>
                <c:pt idx="18815">
                  <c:v>61596.432359999999</c:v>
                </c:pt>
                <c:pt idx="18816">
                  <c:v>61596.425219999997</c:v>
                </c:pt>
                <c:pt idx="18817">
                  <c:v>61596.076609999996</c:v>
                </c:pt>
                <c:pt idx="18818">
                  <c:v>61596.01902</c:v>
                </c:pt>
                <c:pt idx="18819">
                  <c:v>61595.984669999998</c:v>
                </c:pt>
                <c:pt idx="18820">
                  <c:v>61595.98115</c:v>
                </c:pt>
                <c:pt idx="18821">
                  <c:v>61595.771639999999</c:v>
                </c:pt>
                <c:pt idx="18822">
                  <c:v>61595.749170000003</c:v>
                </c:pt>
                <c:pt idx="18823">
                  <c:v>61595.662819999998</c:v>
                </c:pt>
                <c:pt idx="18824">
                  <c:v>61595.644560000001</c:v>
                </c:pt>
                <c:pt idx="18825">
                  <c:v>61595.637730000002</c:v>
                </c:pt>
                <c:pt idx="18826">
                  <c:v>61595.523679999998</c:v>
                </c:pt>
                <c:pt idx="18827">
                  <c:v>61595.463109999997</c:v>
                </c:pt>
                <c:pt idx="18828">
                  <c:v>61595.432939999999</c:v>
                </c:pt>
                <c:pt idx="18829">
                  <c:v>61595.377009999997</c:v>
                </c:pt>
                <c:pt idx="18830">
                  <c:v>61595.373359999998</c:v>
                </c:pt>
                <c:pt idx="18831">
                  <c:v>61595.008090000003</c:v>
                </c:pt>
                <c:pt idx="18832">
                  <c:v>61594.953399999999</c:v>
                </c:pt>
                <c:pt idx="18833">
                  <c:v>61594.892050000002</c:v>
                </c:pt>
                <c:pt idx="18834">
                  <c:v>61594.850830000003</c:v>
                </c:pt>
                <c:pt idx="18835">
                  <c:v>61594.67194</c:v>
                </c:pt>
                <c:pt idx="18836">
                  <c:v>61594.620739999998</c:v>
                </c:pt>
                <c:pt idx="18837">
                  <c:v>61594.592140000001</c:v>
                </c:pt>
                <c:pt idx="18838">
                  <c:v>61594.564449999998</c:v>
                </c:pt>
                <c:pt idx="18839">
                  <c:v>61594.511039999998</c:v>
                </c:pt>
                <c:pt idx="18840">
                  <c:v>61594.356050000002</c:v>
                </c:pt>
                <c:pt idx="18841">
                  <c:v>61594.292260000002</c:v>
                </c:pt>
                <c:pt idx="18842">
                  <c:v>61594.282180000002</c:v>
                </c:pt>
                <c:pt idx="18843">
                  <c:v>61594.128839999998</c:v>
                </c:pt>
                <c:pt idx="18844">
                  <c:v>61594.054089999998</c:v>
                </c:pt>
                <c:pt idx="18845">
                  <c:v>61593.842960000002</c:v>
                </c:pt>
                <c:pt idx="18846">
                  <c:v>61593.646009999997</c:v>
                </c:pt>
                <c:pt idx="18847">
                  <c:v>61593.641889999999</c:v>
                </c:pt>
                <c:pt idx="18848">
                  <c:v>61593.63177</c:v>
                </c:pt>
                <c:pt idx="18849">
                  <c:v>61593.600910000001</c:v>
                </c:pt>
                <c:pt idx="18850">
                  <c:v>61593.577080000003</c:v>
                </c:pt>
                <c:pt idx="18851">
                  <c:v>61593.545559999999</c:v>
                </c:pt>
                <c:pt idx="18852">
                  <c:v>61593.487589999997</c:v>
                </c:pt>
                <c:pt idx="18853">
                  <c:v>61593.457730000002</c:v>
                </c:pt>
                <c:pt idx="18854">
                  <c:v>61593.374060000002</c:v>
                </c:pt>
                <c:pt idx="18855">
                  <c:v>61593.366150000002</c:v>
                </c:pt>
                <c:pt idx="18856">
                  <c:v>61593.262369999997</c:v>
                </c:pt>
                <c:pt idx="18857">
                  <c:v>61593.2402</c:v>
                </c:pt>
                <c:pt idx="18858">
                  <c:v>61593.112939999999</c:v>
                </c:pt>
                <c:pt idx="18859">
                  <c:v>61593.097600000001</c:v>
                </c:pt>
                <c:pt idx="18860">
                  <c:v>61593.015610000002</c:v>
                </c:pt>
                <c:pt idx="18861">
                  <c:v>61592.939559999999</c:v>
                </c:pt>
                <c:pt idx="18862">
                  <c:v>61592.780350000001</c:v>
                </c:pt>
                <c:pt idx="18863">
                  <c:v>61592.726949999997</c:v>
                </c:pt>
                <c:pt idx="18864">
                  <c:v>61592.713589999999</c:v>
                </c:pt>
                <c:pt idx="18865">
                  <c:v>61592.602780000001</c:v>
                </c:pt>
                <c:pt idx="18866">
                  <c:v>61592.415840000001</c:v>
                </c:pt>
                <c:pt idx="18867">
                  <c:v>61592.347690000002</c:v>
                </c:pt>
                <c:pt idx="18868">
                  <c:v>61592.278689999999</c:v>
                </c:pt>
                <c:pt idx="18869">
                  <c:v>61592.18967</c:v>
                </c:pt>
                <c:pt idx="18870">
                  <c:v>61591.994149999999</c:v>
                </c:pt>
                <c:pt idx="18871">
                  <c:v>61591.902390000003</c:v>
                </c:pt>
                <c:pt idx="18872">
                  <c:v>61591.87283</c:v>
                </c:pt>
                <c:pt idx="18873">
                  <c:v>61591.753900000003</c:v>
                </c:pt>
                <c:pt idx="18874">
                  <c:v>61591.697169999999</c:v>
                </c:pt>
                <c:pt idx="18875">
                  <c:v>61591.586519999997</c:v>
                </c:pt>
                <c:pt idx="18876">
                  <c:v>61591.511659999996</c:v>
                </c:pt>
                <c:pt idx="18877">
                  <c:v>61591.503270000001</c:v>
                </c:pt>
                <c:pt idx="18878">
                  <c:v>61591.3747</c:v>
                </c:pt>
                <c:pt idx="18879">
                  <c:v>61590.835610000002</c:v>
                </c:pt>
                <c:pt idx="18880">
                  <c:v>61590.791740000001</c:v>
                </c:pt>
                <c:pt idx="18881">
                  <c:v>61590.651839999999</c:v>
                </c:pt>
                <c:pt idx="18882">
                  <c:v>61590.61148</c:v>
                </c:pt>
                <c:pt idx="18883">
                  <c:v>61590.602599999998</c:v>
                </c:pt>
                <c:pt idx="18884">
                  <c:v>61590.368949999996</c:v>
                </c:pt>
                <c:pt idx="18885">
                  <c:v>61590.349600000001</c:v>
                </c:pt>
                <c:pt idx="18886">
                  <c:v>61590.128750000003</c:v>
                </c:pt>
                <c:pt idx="18887">
                  <c:v>61589.967490000003</c:v>
                </c:pt>
                <c:pt idx="18888">
                  <c:v>61589.919690000002</c:v>
                </c:pt>
                <c:pt idx="18889">
                  <c:v>61589.814579999998</c:v>
                </c:pt>
                <c:pt idx="18890">
                  <c:v>61589.814509999997</c:v>
                </c:pt>
                <c:pt idx="18891">
                  <c:v>61589.810720000001</c:v>
                </c:pt>
                <c:pt idx="18892">
                  <c:v>61589.800040000002</c:v>
                </c:pt>
                <c:pt idx="18893">
                  <c:v>61589.796110000003</c:v>
                </c:pt>
                <c:pt idx="18894">
                  <c:v>61589.604859999999</c:v>
                </c:pt>
                <c:pt idx="18895">
                  <c:v>61589.414819999998</c:v>
                </c:pt>
                <c:pt idx="18896">
                  <c:v>61589.001029999999</c:v>
                </c:pt>
                <c:pt idx="18897">
                  <c:v>61588.959439999999</c:v>
                </c:pt>
                <c:pt idx="18898">
                  <c:v>61588.797310000002</c:v>
                </c:pt>
                <c:pt idx="18899">
                  <c:v>61588.743459999998</c:v>
                </c:pt>
                <c:pt idx="18900">
                  <c:v>61588.662320000003</c:v>
                </c:pt>
                <c:pt idx="18901">
                  <c:v>61588.517140000004</c:v>
                </c:pt>
                <c:pt idx="18902">
                  <c:v>61588.42497</c:v>
                </c:pt>
                <c:pt idx="18903">
                  <c:v>61588.346299999997</c:v>
                </c:pt>
                <c:pt idx="18904">
                  <c:v>61588.314850000002</c:v>
                </c:pt>
                <c:pt idx="18905">
                  <c:v>61588.250849999997</c:v>
                </c:pt>
                <c:pt idx="18906">
                  <c:v>61588.201229999999</c:v>
                </c:pt>
                <c:pt idx="18907">
                  <c:v>61588.035790000002</c:v>
                </c:pt>
                <c:pt idx="18908">
                  <c:v>61588.005449999997</c:v>
                </c:pt>
                <c:pt idx="18909">
                  <c:v>61587.98558</c:v>
                </c:pt>
                <c:pt idx="18910">
                  <c:v>61587.913399999998</c:v>
                </c:pt>
                <c:pt idx="18911">
                  <c:v>61587.69169</c:v>
                </c:pt>
                <c:pt idx="18912">
                  <c:v>61587.684399999998</c:v>
                </c:pt>
                <c:pt idx="18913">
                  <c:v>61587.439780000001</c:v>
                </c:pt>
                <c:pt idx="18914">
                  <c:v>61587.431850000001</c:v>
                </c:pt>
                <c:pt idx="18915">
                  <c:v>61587.350960000003</c:v>
                </c:pt>
                <c:pt idx="18916">
                  <c:v>61587.207979999999</c:v>
                </c:pt>
                <c:pt idx="18917">
                  <c:v>61587.04307</c:v>
                </c:pt>
                <c:pt idx="18918">
                  <c:v>61586.969389999998</c:v>
                </c:pt>
                <c:pt idx="18919">
                  <c:v>61586.851139999999</c:v>
                </c:pt>
                <c:pt idx="18920">
                  <c:v>61586.714650000002</c:v>
                </c:pt>
                <c:pt idx="18921">
                  <c:v>61586.672709999999</c:v>
                </c:pt>
                <c:pt idx="18922">
                  <c:v>61586.65221</c:v>
                </c:pt>
                <c:pt idx="18923">
                  <c:v>61586.52347</c:v>
                </c:pt>
                <c:pt idx="18924">
                  <c:v>61586.367530000003</c:v>
                </c:pt>
                <c:pt idx="18925">
                  <c:v>61586.207869999998</c:v>
                </c:pt>
                <c:pt idx="18926">
                  <c:v>61586.147700000001</c:v>
                </c:pt>
                <c:pt idx="18927">
                  <c:v>61586.11535</c:v>
                </c:pt>
                <c:pt idx="18928">
                  <c:v>61586.104850000003</c:v>
                </c:pt>
                <c:pt idx="18929">
                  <c:v>61585.914040000003</c:v>
                </c:pt>
                <c:pt idx="18930">
                  <c:v>61585.780429999999</c:v>
                </c:pt>
                <c:pt idx="18931">
                  <c:v>61585.660929999998</c:v>
                </c:pt>
                <c:pt idx="18932">
                  <c:v>61585.460769999998</c:v>
                </c:pt>
                <c:pt idx="18933">
                  <c:v>61585.288990000001</c:v>
                </c:pt>
                <c:pt idx="18934">
                  <c:v>61585.17787</c:v>
                </c:pt>
                <c:pt idx="18935">
                  <c:v>61585.093150000001</c:v>
                </c:pt>
                <c:pt idx="18936">
                  <c:v>61584.835809999997</c:v>
                </c:pt>
                <c:pt idx="18937">
                  <c:v>61584.829689999999</c:v>
                </c:pt>
                <c:pt idx="18938">
                  <c:v>61584.609429999997</c:v>
                </c:pt>
                <c:pt idx="18939">
                  <c:v>61584.461380000001</c:v>
                </c:pt>
                <c:pt idx="18940">
                  <c:v>61584.350209999997</c:v>
                </c:pt>
                <c:pt idx="18941">
                  <c:v>61584.329859999998</c:v>
                </c:pt>
                <c:pt idx="18942">
                  <c:v>61584.31811</c:v>
                </c:pt>
                <c:pt idx="18943">
                  <c:v>61584.3001</c:v>
                </c:pt>
                <c:pt idx="18944">
                  <c:v>61584.288</c:v>
                </c:pt>
                <c:pt idx="18945">
                  <c:v>61584.258809999999</c:v>
                </c:pt>
                <c:pt idx="18946">
                  <c:v>61584.102619999998</c:v>
                </c:pt>
                <c:pt idx="18947">
                  <c:v>61584.094859999997</c:v>
                </c:pt>
                <c:pt idx="18948">
                  <c:v>61584.073360000002</c:v>
                </c:pt>
                <c:pt idx="18949">
                  <c:v>61583.996650000001</c:v>
                </c:pt>
                <c:pt idx="18950">
                  <c:v>61583.937120000002</c:v>
                </c:pt>
                <c:pt idx="18951">
                  <c:v>61583.918010000001</c:v>
                </c:pt>
                <c:pt idx="18952">
                  <c:v>61583.704310000001</c:v>
                </c:pt>
                <c:pt idx="18953">
                  <c:v>61583.539429999997</c:v>
                </c:pt>
                <c:pt idx="18954">
                  <c:v>61583.486040000003</c:v>
                </c:pt>
                <c:pt idx="18955">
                  <c:v>61583.414620000003</c:v>
                </c:pt>
                <c:pt idx="18956">
                  <c:v>61583.366390000003</c:v>
                </c:pt>
                <c:pt idx="18957">
                  <c:v>61583.324119999997</c:v>
                </c:pt>
                <c:pt idx="18958">
                  <c:v>61583.283869999999</c:v>
                </c:pt>
                <c:pt idx="18959">
                  <c:v>61583.20291</c:v>
                </c:pt>
                <c:pt idx="18960">
                  <c:v>61583.111660000002</c:v>
                </c:pt>
                <c:pt idx="18961">
                  <c:v>61583.036200000002</c:v>
                </c:pt>
                <c:pt idx="18962">
                  <c:v>61583.030809999997</c:v>
                </c:pt>
                <c:pt idx="18963">
                  <c:v>61582.941619999998</c:v>
                </c:pt>
                <c:pt idx="18964">
                  <c:v>61582.809600000001</c:v>
                </c:pt>
                <c:pt idx="18965">
                  <c:v>61582.744650000001</c:v>
                </c:pt>
                <c:pt idx="18966">
                  <c:v>61582.719160000001</c:v>
                </c:pt>
                <c:pt idx="18967">
                  <c:v>61582.661619999999</c:v>
                </c:pt>
                <c:pt idx="18968">
                  <c:v>61582.636209999997</c:v>
                </c:pt>
                <c:pt idx="18969">
                  <c:v>61582.627930000002</c:v>
                </c:pt>
                <c:pt idx="18970">
                  <c:v>61582.567289999999</c:v>
                </c:pt>
                <c:pt idx="18971">
                  <c:v>61582.470939999999</c:v>
                </c:pt>
                <c:pt idx="18972">
                  <c:v>61582.433140000001</c:v>
                </c:pt>
                <c:pt idx="18973">
                  <c:v>61582.379950000002</c:v>
                </c:pt>
                <c:pt idx="18974">
                  <c:v>61582.345430000001</c:v>
                </c:pt>
                <c:pt idx="18975">
                  <c:v>61582.314279999999</c:v>
                </c:pt>
                <c:pt idx="18976">
                  <c:v>61582.174919999998</c:v>
                </c:pt>
                <c:pt idx="18977">
                  <c:v>61582.01614</c:v>
                </c:pt>
                <c:pt idx="18978">
                  <c:v>61581.88452</c:v>
                </c:pt>
                <c:pt idx="18979">
                  <c:v>61581.849670000003</c:v>
                </c:pt>
                <c:pt idx="18980">
                  <c:v>61581.756880000001</c:v>
                </c:pt>
                <c:pt idx="18981">
                  <c:v>61581.693420000003</c:v>
                </c:pt>
                <c:pt idx="18982">
                  <c:v>61581.61477</c:v>
                </c:pt>
                <c:pt idx="18983">
                  <c:v>61581.589829999997</c:v>
                </c:pt>
                <c:pt idx="18984">
                  <c:v>61581.518960000001</c:v>
                </c:pt>
                <c:pt idx="18985">
                  <c:v>61581.440540000003</c:v>
                </c:pt>
                <c:pt idx="18986">
                  <c:v>61581.423929999997</c:v>
                </c:pt>
                <c:pt idx="18987">
                  <c:v>61581.331859999998</c:v>
                </c:pt>
                <c:pt idx="18988">
                  <c:v>61580.931040000003</c:v>
                </c:pt>
                <c:pt idx="18989">
                  <c:v>61580.85241</c:v>
                </c:pt>
                <c:pt idx="18990">
                  <c:v>61580.768080000002</c:v>
                </c:pt>
                <c:pt idx="18991">
                  <c:v>61580.737179999996</c:v>
                </c:pt>
                <c:pt idx="18992">
                  <c:v>61580.715859999997</c:v>
                </c:pt>
                <c:pt idx="18993">
                  <c:v>61580.621030000002</c:v>
                </c:pt>
                <c:pt idx="18994">
                  <c:v>61580.503629999999</c:v>
                </c:pt>
                <c:pt idx="18995">
                  <c:v>61580.443550000004</c:v>
                </c:pt>
                <c:pt idx="18996">
                  <c:v>61580.385750000001</c:v>
                </c:pt>
                <c:pt idx="18997">
                  <c:v>61580.37803</c:v>
                </c:pt>
                <c:pt idx="18998">
                  <c:v>61580.319960000001</c:v>
                </c:pt>
                <c:pt idx="18999">
                  <c:v>61580.18578</c:v>
                </c:pt>
                <c:pt idx="19000">
                  <c:v>61580.147839999998</c:v>
                </c:pt>
                <c:pt idx="19001">
                  <c:v>61580.112070000003</c:v>
                </c:pt>
                <c:pt idx="19002">
                  <c:v>61579.989459999997</c:v>
                </c:pt>
                <c:pt idx="19003">
                  <c:v>61579.909330000002</c:v>
                </c:pt>
                <c:pt idx="19004">
                  <c:v>61579.701119999998</c:v>
                </c:pt>
                <c:pt idx="19005">
                  <c:v>61579.684209999999</c:v>
                </c:pt>
                <c:pt idx="19006">
                  <c:v>61579.654750000002</c:v>
                </c:pt>
                <c:pt idx="19007">
                  <c:v>61579.232000000004</c:v>
                </c:pt>
                <c:pt idx="19008">
                  <c:v>61579.174169999998</c:v>
                </c:pt>
                <c:pt idx="19009">
                  <c:v>61579.164700000001</c:v>
                </c:pt>
                <c:pt idx="19010">
                  <c:v>61579.121149999999</c:v>
                </c:pt>
                <c:pt idx="19011">
                  <c:v>61579.004249999998</c:v>
                </c:pt>
                <c:pt idx="19012">
                  <c:v>61578.979859999999</c:v>
                </c:pt>
                <c:pt idx="19013">
                  <c:v>61578.898719999997</c:v>
                </c:pt>
                <c:pt idx="19014">
                  <c:v>61578.769200000002</c:v>
                </c:pt>
                <c:pt idx="19015">
                  <c:v>61578.760799999996</c:v>
                </c:pt>
                <c:pt idx="19016">
                  <c:v>61578.227550000003</c:v>
                </c:pt>
                <c:pt idx="19017">
                  <c:v>61578.211109999997</c:v>
                </c:pt>
                <c:pt idx="19018">
                  <c:v>61578.185940000003</c:v>
                </c:pt>
                <c:pt idx="19019">
                  <c:v>61578.14028</c:v>
                </c:pt>
                <c:pt idx="19020">
                  <c:v>61577.661260000001</c:v>
                </c:pt>
                <c:pt idx="19021">
                  <c:v>61577.28744</c:v>
                </c:pt>
                <c:pt idx="19022">
                  <c:v>61577.27145</c:v>
                </c:pt>
                <c:pt idx="19023">
                  <c:v>61577.212950000001</c:v>
                </c:pt>
                <c:pt idx="19024">
                  <c:v>61577.184020000001</c:v>
                </c:pt>
                <c:pt idx="19025">
                  <c:v>61577.181539999998</c:v>
                </c:pt>
                <c:pt idx="19026">
                  <c:v>61577.121850000003</c:v>
                </c:pt>
                <c:pt idx="19027">
                  <c:v>61577.065690000003</c:v>
                </c:pt>
                <c:pt idx="19028">
                  <c:v>61577.051379999997</c:v>
                </c:pt>
                <c:pt idx="19029">
                  <c:v>61576.902170000001</c:v>
                </c:pt>
                <c:pt idx="19030">
                  <c:v>61576.812279999998</c:v>
                </c:pt>
                <c:pt idx="19031">
                  <c:v>61576.739399999999</c:v>
                </c:pt>
                <c:pt idx="19032">
                  <c:v>61576.71645</c:v>
                </c:pt>
                <c:pt idx="19033">
                  <c:v>61576.686659999999</c:v>
                </c:pt>
                <c:pt idx="19034">
                  <c:v>61576.667359999999</c:v>
                </c:pt>
                <c:pt idx="19035">
                  <c:v>61576.55085</c:v>
                </c:pt>
                <c:pt idx="19036">
                  <c:v>61576.535790000002</c:v>
                </c:pt>
                <c:pt idx="19037">
                  <c:v>61576.434329999996</c:v>
                </c:pt>
                <c:pt idx="19038">
                  <c:v>61576.303249999997</c:v>
                </c:pt>
                <c:pt idx="19039">
                  <c:v>61576.250749999999</c:v>
                </c:pt>
                <c:pt idx="19040">
                  <c:v>61575.861120000001</c:v>
                </c:pt>
                <c:pt idx="19041">
                  <c:v>61575.653899999998</c:v>
                </c:pt>
                <c:pt idx="19042">
                  <c:v>61575.537579999997</c:v>
                </c:pt>
                <c:pt idx="19043">
                  <c:v>61575.499089999998</c:v>
                </c:pt>
                <c:pt idx="19044">
                  <c:v>61575.482519999998</c:v>
                </c:pt>
                <c:pt idx="19045">
                  <c:v>61575.422039999998</c:v>
                </c:pt>
                <c:pt idx="19046">
                  <c:v>61575.383399999999</c:v>
                </c:pt>
                <c:pt idx="19047">
                  <c:v>61575.358610000003</c:v>
                </c:pt>
                <c:pt idx="19048">
                  <c:v>61575.232909999999</c:v>
                </c:pt>
                <c:pt idx="19049">
                  <c:v>61575.15638</c:v>
                </c:pt>
                <c:pt idx="19050">
                  <c:v>61575.152150000002</c:v>
                </c:pt>
                <c:pt idx="19051">
                  <c:v>61575.108110000001</c:v>
                </c:pt>
                <c:pt idx="19052">
                  <c:v>61574.970730000001</c:v>
                </c:pt>
                <c:pt idx="19053">
                  <c:v>61574.911249999997</c:v>
                </c:pt>
                <c:pt idx="19054">
                  <c:v>61574.877280000001</c:v>
                </c:pt>
                <c:pt idx="19055">
                  <c:v>61574.655780000001</c:v>
                </c:pt>
                <c:pt idx="19056">
                  <c:v>61574.627110000001</c:v>
                </c:pt>
                <c:pt idx="19057">
                  <c:v>61574.619250000003</c:v>
                </c:pt>
                <c:pt idx="19058">
                  <c:v>61574.584219999997</c:v>
                </c:pt>
                <c:pt idx="19059">
                  <c:v>61574.550900000002</c:v>
                </c:pt>
                <c:pt idx="19060">
                  <c:v>61574.5245</c:v>
                </c:pt>
                <c:pt idx="19061">
                  <c:v>61574.422010000002</c:v>
                </c:pt>
                <c:pt idx="19062">
                  <c:v>61574.329669999999</c:v>
                </c:pt>
                <c:pt idx="19063">
                  <c:v>61574.27536</c:v>
                </c:pt>
                <c:pt idx="19064">
                  <c:v>61574.079530000003</c:v>
                </c:pt>
                <c:pt idx="19065">
                  <c:v>61574.025350000004</c:v>
                </c:pt>
                <c:pt idx="19066">
                  <c:v>61573.82574</c:v>
                </c:pt>
                <c:pt idx="19067">
                  <c:v>61573.702870000001</c:v>
                </c:pt>
                <c:pt idx="19068">
                  <c:v>61573.674910000002</c:v>
                </c:pt>
                <c:pt idx="19069">
                  <c:v>61573.672129999999</c:v>
                </c:pt>
                <c:pt idx="19070">
                  <c:v>61573.586929999998</c:v>
                </c:pt>
                <c:pt idx="19071">
                  <c:v>61573.498850000004</c:v>
                </c:pt>
                <c:pt idx="19072">
                  <c:v>61573.487459999997</c:v>
                </c:pt>
                <c:pt idx="19073">
                  <c:v>61573.471689999998</c:v>
                </c:pt>
                <c:pt idx="19074">
                  <c:v>61573.383750000001</c:v>
                </c:pt>
                <c:pt idx="19075">
                  <c:v>61573.376069999998</c:v>
                </c:pt>
                <c:pt idx="19076">
                  <c:v>61573.269939999998</c:v>
                </c:pt>
                <c:pt idx="19077">
                  <c:v>61573.009250000003</c:v>
                </c:pt>
                <c:pt idx="19078">
                  <c:v>61573.006289999998</c:v>
                </c:pt>
                <c:pt idx="19079">
                  <c:v>61572.931629999999</c:v>
                </c:pt>
                <c:pt idx="19080">
                  <c:v>61572.910430000004</c:v>
                </c:pt>
                <c:pt idx="19081">
                  <c:v>61572.754430000001</c:v>
                </c:pt>
                <c:pt idx="19082">
                  <c:v>61572.386279999999</c:v>
                </c:pt>
                <c:pt idx="19083">
                  <c:v>61572.279390000003</c:v>
                </c:pt>
                <c:pt idx="19084">
                  <c:v>61572.082580000002</c:v>
                </c:pt>
                <c:pt idx="19085">
                  <c:v>61572.071519999998</c:v>
                </c:pt>
                <c:pt idx="19086">
                  <c:v>61571.88897</c:v>
                </c:pt>
                <c:pt idx="19087">
                  <c:v>61571.801249999997</c:v>
                </c:pt>
                <c:pt idx="19088">
                  <c:v>61571.699410000001</c:v>
                </c:pt>
                <c:pt idx="19089">
                  <c:v>61571.562859999998</c:v>
                </c:pt>
                <c:pt idx="19090">
                  <c:v>61571.463320000003</c:v>
                </c:pt>
                <c:pt idx="19091">
                  <c:v>61571.368779999997</c:v>
                </c:pt>
                <c:pt idx="19092">
                  <c:v>61571.363259999998</c:v>
                </c:pt>
                <c:pt idx="19093">
                  <c:v>61571.047639999997</c:v>
                </c:pt>
                <c:pt idx="19094">
                  <c:v>61570.962420000003</c:v>
                </c:pt>
                <c:pt idx="19095">
                  <c:v>61570.74512</c:v>
                </c:pt>
                <c:pt idx="19096">
                  <c:v>61570.741130000002</c:v>
                </c:pt>
                <c:pt idx="19097">
                  <c:v>61570.708039999998</c:v>
                </c:pt>
                <c:pt idx="19098">
                  <c:v>61570.445370000001</c:v>
                </c:pt>
                <c:pt idx="19099">
                  <c:v>61570.437810000003</c:v>
                </c:pt>
                <c:pt idx="19100">
                  <c:v>61570.314169999998</c:v>
                </c:pt>
                <c:pt idx="19101">
                  <c:v>61570.251069999998</c:v>
                </c:pt>
                <c:pt idx="19102">
                  <c:v>61570.136509999997</c:v>
                </c:pt>
                <c:pt idx="19103">
                  <c:v>61570.129180000004</c:v>
                </c:pt>
                <c:pt idx="19104">
                  <c:v>61570.108529999998</c:v>
                </c:pt>
                <c:pt idx="19105">
                  <c:v>61570.047019999998</c:v>
                </c:pt>
                <c:pt idx="19106">
                  <c:v>61569.996229999997</c:v>
                </c:pt>
                <c:pt idx="19107">
                  <c:v>61569.964039999999</c:v>
                </c:pt>
                <c:pt idx="19108">
                  <c:v>61569.909699999997</c:v>
                </c:pt>
                <c:pt idx="19109">
                  <c:v>61569.837520000001</c:v>
                </c:pt>
                <c:pt idx="19110">
                  <c:v>61569.678959999997</c:v>
                </c:pt>
                <c:pt idx="19111">
                  <c:v>61569.571089999998</c:v>
                </c:pt>
                <c:pt idx="19112">
                  <c:v>61569.523529999999</c:v>
                </c:pt>
                <c:pt idx="19113">
                  <c:v>61569.50894</c:v>
                </c:pt>
                <c:pt idx="19114">
                  <c:v>61569.466260000001</c:v>
                </c:pt>
                <c:pt idx="19115">
                  <c:v>61569.344519999999</c:v>
                </c:pt>
                <c:pt idx="19116">
                  <c:v>61569.207620000001</c:v>
                </c:pt>
                <c:pt idx="19117">
                  <c:v>61568.987200000003</c:v>
                </c:pt>
                <c:pt idx="19118">
                  <c:v>61568.911639999998</c:v>
                </c:pt>
                <c:pt idx="19119">
                  <c:v>61568.815699999999</c:v>
                </c:pt>
                <c:pt idx="19120">
                  <c:v>61568.535060000002</c:v>
                </c:pt>
                <c:pt idx="19121">
                  <c:v>61568.269840000001</c:v>
                </c:pt>
                <c:pt idx="19122">
                  <c:v>61567.979059999998</c:v>
                </c:pt>
                <c:pt idx="19123">
                  <c:v>61567.970419999998</c:v>
                </c:pt>
                <c:pt idx="19124">
                  <c:v>61567.733540000001</c:v>
                </c:pt>
                <c:pt idx="19125">
                  <c:v>61567.607680000001</c:v>
                </c:pt>
                <c:pt idx="19126">
                  <c:v>61567.42957</c:v>
                </c:pt>
                <c:pt idx="19127">
                  <c:v>61567.42009</c:v>
                </c:pt>
                <c:pt idx="19128">
                  <c:v>61567.410980000001</c:v>
                </c:pt>
                <c:pt idx="19129">
                  <c:v>61567.236290000001</c:v>
                </c:pt>
                <c:pt idx="19130">
                  <c:v>61566.971640000003</c:v>
                </c:pt>
                <c:pt idx="19131">
                  <c:v>61566.90408</c:v>
                </c:pt>
                <c:pt idx="19132">
                  <c:v>61566.84719</c:v>
                </c:pt>
                <c:pt idx="19133">
                  <c:v>61566.792500000003</c:v>
                </c:pt>
                <c:pt idx="19134">
                  <c:v>61566.705130000002</c:v>
                </c:pt>
                <c:pt idx="19135">
                  <c:v>61566.666369999999</c:v>
                </c:pt>
                <c:pt idx="19136">
                  <c:v>61566.658499999998</c:v>
                </c:pt>
                <c:pt idx="19137">
                  <c:v>61566.652309999998</c:v>
                </c:pt>
                <c:pt idx="19138">
                  <c:v>61566.583850000003</c:v>
                </c:pt>
                <c:pt idx="19139">
                  <c:v>61566.31493</c:v>
                </c:pt>
                <c:pt idx="19140">
                  <c:v>61566.282709999999</c:v>
                </c:pt>
                <c:pt idx="19141">
                  <c:v>61566.247470000002</c:v>
                </c:pt>
                <c:pt idx="19142">
                  <c:v>61566.09562</c:v>
                </c:pt>
                <c:pt idx="19143">
                  <c:v>61566.050309999999</c:v>
                </c:pt>
                <c:pt idx="19144">
                  <c:v>61565.888200000001</c:v>
                </c:pt>
                <c:pt idx="19145">
                  <c:v>61565.813920000001</c:v>
                </c:pt>
                <c:pt idx="19146">
                  <c:v>61565.634180000001</c:v>
                </c:pt>
                <c:pt idx="19147">
                  <c:v>61565.553789999998</c:v>
                </c:pt>
                <c:pt idx="19148">
                  <c:v>61565.415970000002</c:v>
                </c:pt>
                <c:pt idx="19149">
                  <c:v>61565.304949999998</c:v>
                </c:pt>
                <c:pt idx="19150">
                  <c:v>61565.279880000002</c:v>
                </c:pt>
                <c:pt idx="19151">
                  <c:v>61565.113210000003</c:v>
                </c:pt>
                <c:pt idx="19152">
                  <c:v>61565.067819999997</c:v>
                </c:pt>
                <c:pt idx="19153">
                  <c:v>61565.040390000002</c:v>
                </c:pt>
                <c:pt idx="19154">
                  <c:v>61564.991419999998</c:v>
                </c:pt>
                <c:pt idx="19155">
                  <c:v>61564.989260000002</c:v>
                </c:pt>
                <c:pt idx="19156">
                  <c:v>61564.968569999997</c:v>
                </c:pt>
                <c:pt idx="19157">
                  <c:v>61564.812899999997</c:v>
                </c:pt>
                <c:pt idx="19158">
                  <c:v>61564.800640000001</c:v>
                </c:pt>
                <c:pt idx="19159">
                  <c:v>61564.800329999998</c:v>
                </c:pt>
                <c:pt idx="19160">
                  <c:v>61564.738949999999</c:v>
                </c:pt>
                <c:pt idx="19161">
                  <c:v>61564.411870000004</c:v>
                </c:pt>
                <c:pt idx="19162">
                  <c:v>61564.388859999999</c:v>
                </c:pt>
                <c:pt idx="19163">
                  <c:v>61564.119769999998</c:v>
                </c:pt>
                <c:pt idx="19164">
                  <c:v>61564.101340000001</c:v>
                </c:pt>
                <c:pt idx="19165">
                  <c:v>61564.042430000001</c:v>
                </c:pt>
                <c:pt idx="19166">
                  <c:v>61563.99093</c:v>
                </c:pt>
                <c:pt idx="19167">
                  <c:v>61563.896500000003</c:v>
                </c:pt>
                <c:pt idx="19168">
                  <c:v>61563.658130000003</c:v>
                </c:pt>
                <c:pt idx="19169">
                  <c:v>61563.653509999996</c:v>
                </c:pt>
                <c:pt idx="19170">
                  <c:v>61563.620020000002</c:v>
                </c:pt>
                <c:pt idx="19171">
                  <c:v>61563.560720000001</c:v>
                </c:pt>
                <c:pt idx="19172">
                  <c:v>61563.480340000002</c:v>
                </c:pt>
                <c:pt idx="19173">
                  <c:v>61563.41936</c:v>
                </c:pt>
                <c:pt idx="19174">
                  <c:v>61563.408949999997</c:v>
                </c:pt>
                <c:pt idx="19175">
                  <c:v>61563.319369999997</c:v>
                </c:pt>
                <c:pt idx="19176">
                  <c:v>61563.240590000001</c:v>
                </c:pt>
                <c:pt idx="19177">
                  <c:v>61563.198490000002</c:v>
                </c:pt>
                <c:pt idx="19178">
                  <c:v>61563.071060000002</c:v>
                </c:pt>
                <c:pt idx="19179">
                  <c:v>61563.0092</c:v>
                </c:pt>
                <c:pt idx="19180">
                  <c:v>61562.849099999999</c:v>
                </c:pt>
                <c:pt idx="19181">
                  <c:v>61562.663339999999</c:v>
                </c:pt>
                <c:pt idx="19182">
                  <c:v>61562.659339999998</c:v>
                </c:pt>
                <c:pt idx="19183">
                  <c:v>61562.518510000002</c:v>
                </c:pt>
                <c:pt idx="19184">
                  <c:v>61562.514640000001</c:v>
                </c:pt>
                <c:pt idx="19185">
                  <c:v>61562.448629999999</c:v>
                </c:pt>
                <c:pt idx="19186">
                  <c:v>61562.407149999999</c:v>
                </c:pt>
                <c:pt idx="19187">
                  <c:v>61562.211410000004</c:v>
                </c:pt>
                <c:pt idx="19188">
                  <c:v>61562.108050000003</c:v>
                </c:pt>
                <c:pt idx="19189">
                  <c:v>61562.09231</c:v>
                </c:pt>
                <c:pt idx="19190">
                  <c:v>61561.879139999997</c:v>
                </c:pt>
                <c:pt idx="19191">
                  <c:v>61561.877549999997</c:v>
                </c:pt>
                <c:pt idx="19192">
                  <c:v>61561.757469999997</c:v>
                </c:pt>
                <c:pt idx="19193">
                  <c:v>61561.752919999999</c:v>
                </c:pt>
                <c:pt idx="19194">
                  <c:v>61561.623070000001</c:v>
                </c:pt>
                <c:pt idx="19195">
                  <c:v>61561.560619999997</c:v>
                </c:pt>
                <c:pt idx="19196">
                  <c:v>61561.550499999998</c:v>
                </c:pt>
                <c:pt idx="19197">
                  <c:v>61561.352420000003</c:v>
                </c:pt>
                <c:pt idx="19198">
                  <c:v>61561.315779999997</c:v>
                </c:pt>
                <c:pt idx="19199">
                  <c:v>61561.271869999997</c:v>
                </c:pt>
                <c:pt idx="19200">
                  <c:v>61561.230580000003</c:v>
                </c:pt>
                <c:pt idx="19201">
                  <c:v>61561.141219999998</c:v>
                </c:pt>
                <c:pt idx="19202">
                  <c:v>61561.09261</c:v>
                </c:pt>
                <c:pt idx="19203">
                  <c:v>61560.994480000001</c:v>
                </c:pt>
                <c:pt idx="19204">
                  <c:v>61560.885699999999</c:v>
                </c:pt>
                <c:pt idx="19205">
                  <c:v>61560.5988</c:v>
                </c:pt>
                <c:pt idx="19206">
                  <c:v>61560.530809999997</c:v>
                </c:pt>
                <c:pt idx="19207">
                  <c:v>61560.468999999997</c:v>
                </c:pt>
                <c:pt idx="19208">
                  <c:v>61560.269990000001</c:v>
                </c:pt>
                <c:pt idx="19209">
                  <c:v>61560.246619999998</c:v>
                </c:pt>
                <c:pt idx="19210">
                  <c:v>61560.23302</c:v>
                </c:pt>
                <c:pt idx="19211">
                  <c:v>61560.00477</c:v>
                </c:pt>
                <c:pt idx="19212">
                  <c:v>61559.83077</c:v>
                </c:pt>
                <c:pt idx="19213">
                  <c:v>61559.752330000003</c:v>
                </c:pt>
                <c:pt idx="19214">
                  <c:v>61559.379950000002</c:v>
                </c:pt>
                <c:pt idx="19215">
                  <c:v>61559.352650000001</c:v>
                </c:pt>
                <c:pt idx="19216">
                  <c:v>61559.181530000002</c:v>
                </c:pt>
                <c:pt idx="19217">
                  <c:v>61558.845009999997</c:v>
                </c:pt>
                <c:pt idx="19218">
                  <c:v>61558.696259999997</c:v>
                </c:pt>
                <c:pt idx="19219">
                  <c:v>61558.525099999999</c:v>
                </c:pt>
                <c:pt idx="19220">
                  <c:v>61558.43821</c:v>
                </c:pt>
                <c:pt idx="19221">
                  <c:v>61558.429170000003</c:v>
                </c:pt>
                <c:pt idx="19222">
                  <c:v>61558.31151</c:v>
                </c:pt>
                <c:pt idx="19223">
                  <c:v>61558.305350000002</c:v>
                </c:pt>
                <c:pt idx="19224">
                  <c:v>61558.198060000002</c:v>
                </c:pt>
                <c:pt idx="19225">
                  <c:v>61558.1374</c:v>
                </c:pt>
                <c:pt idx="19226">
                  <c:v>61558.119729999999</c:v>
                </c:pt>
                <c:pt idx="19227">
                  <c:v>61557.984570000001</c:v>
                </c:pt>
                <c:pt idx="19228">
                  <c:v>61557.775560000002</c:v>
                </c:pt>
                <c:pt idx="19229">
                  <c:v>61557.674700000003</c:v>
                </c:pt>
                <c:pt idx="19230">
                  <c:v>61557.560169999997</c:v>
                </c:pt>
                <c:pt idx="19231">
                  <c:v>61557.541799999999</c:v>
                </c:pt>
                <c:pt idx="19232">
                  <c:v>61557.38723</c:v>
                </c:pt>
                <c:pt idx="19233">
                  <c:v>61557.083270000003</c:v>
                </c:pt>
                <c:pt idx="19234">
                  <c:v>61556.916340000003</c:v>
                </c:pt>
                <c:pt idx="19235">
                  <c:v>61556.81828</c:v>
                </c:pt>
                <c:pt idx="19236">
                  <c:v>61556.590479999999</c:v>
                </c:pt>
                <c:pt idx="19237">
                  <c:v>61556.38523</c:v>
                </c:pt>
                <c:pt idx="19238">
                  <c:v>61556.090799999998</c:v>
                </c:pt>
                <c:pt idx="19239">
                  <c:v>61556.048790000001</c:v>
                </c:pt>
                <c:pt idx="19240">
                  <c:v>61555.941509999997</c:v>
                </c:pt>
                <c:pt idx="19241">
                  <c:v>61555.855320000002</c:v>
                </c:pt>
                <c:pt idx="19242">
                  <c:v>61555.842349999999</c:v>
                </c:pt>
                <c:pt idx="19243">
                  <c:v>61555.670539999999</c:v>
                </c:pt>
                <c:pt idx="19244">
                  <c:v>61555.669569999998</c:v>
                </c:pt>
                <c:pt idx="19245">
                  <c:v>61555.572119999997</c:v>
                </c:pt>
                <c:pt idx="19246">
                  <c:v>61555.349370000004</c:v>
                </c:pt>
                <c:pt idx="19247">
                  <c:v>61555.176270000004</c:v>
                </c:pt>
                <c:pt idx="19248">
                  <c:v>61555.173000000003</c:v>
                </c:pt>
                <c:pt idx="19249">
                  <c:v>61554.966800000002</c:v>
                </c:pt>
                <c:pt idx="19250">
                  <c:v>61554.96413</c:v>
                </c:pt>
                <c:pt idx="19251">
                  <c:v>61554.901440000001</c:v>
                </c:pt>
                <c:pt idx="19252">
                  <c:v>61554.893539999997</c:v>
                </c:pt>
                <c:pt idx="19253">
                  <c:v>61554.801890000002</c:v>
                </c:pt>
                <c:pt idx="19254">
                  <c:v>61554.653050000001</c:v>
                </c:pt>
                <c:pt idx="19255">
                  <c:v>61554.631759999997</c:v>
                </c:pt>
                <c:pt idx="19256">
                  <c:v>61554.61464</c:v>
                </c:pt>
                <c:pt idx="19257">
                  <c:v>61554.60209</c:v>
                </c:pt>
                <c:pt idx="19258">
                  <c:v>61554.558219999999</c:v>
                </c:pt>
                <c:pt idx="19259">
                  <c:v>61554.441129999999</c:v>
                </c:pt>
                <c:pt idx="19260">
                  <c:v>61554.400139999998</c:v>
                </c:pt>
                <c:pt idx="19261">
                  <c:v>61554.39142</c:v>
                </c:pt>
                <c:pt idx="19262">
                  <c:v>61554.016880000003</c:v>
                </c:pt>
                <c:pt idx="19263">
                  <c:v>61554.001730000004</c:v>
                </c:pt>
                <c:pt idx="19264">
                  <c:v>61554.001380000002</c:v>
                </c:pt>
                <c:pt idx="19265">
                  <c:v>61553.890310000003</c:v>
                </c:pt>
                <c:pt idx="19266">
                  <c:v>61553.776080000003</c:v>
                </c:pt>
                <c:pt idx="19267">
                  <c:v>61553.766349999998</c:v>
                </c:pt>
                <c:pt idx="19268">
                  <c:v>61553.739130000002</c:v>
                </c:pt>
                <c:pt idx="19269">
                  <c:v>61553.636189999997</c:v>
                </c:pt>
                <c:pt idx="19270">
                  <c:v>61553.559650000003</c:v>
                </c:pt>
                <c:pt idx="19271">
                  <c:v>61553.499100000001</c:v>
                </c:pt>
                <c:pt idx="19272">
                  <c:v>61553.453869999998</c:v>
                </c:pt>
                <c:pt idx="19273">
                  <c:v>61553.413229999998</c:v>
                </c:pt>
                <c:pt idx="19274">
                  <c:v>61553.189530000003</c:v>
                </c:pt>
                <c:pt idx="19275">
                  <c:v>61553.17987</c:v>
                </c:pt>
                <c:pt idx="19276">
                  <c:v>61553.167650000003</c:v>
                </c:pt>
                <c:pt idx="19277">
                  <c:v>61553.057099999998</c:v>
                </c:pt>
                <c:pt idx="19278">
                  <c:v>61552.96989</c:v>
                </c:pt>
                <c:pt idx="19279">
                  <c:v>61552.923199999997</c:v>
                </c:pt>
                <c:pt idx="19280">
                  <c:v>61552.726900000001</c:v>
                </c:pt>
                <c:pt idx="19281">
                  <c:v>61552.682419999997</c:v>
                </c:pt>
                <c:pt idx="19282">
                  <c:v>61552.612439999997</c:v>
                </c:pt>
                <c:pt idx="19283">
                  <c:v>61552.534240000001</c:v>
                </c:pt>
                <c:pt idx="19284">
                  <c:v>61552.41418</c:v>
                </c:pt>
                <c:pt idx="19285">
                  <c:v>61552.397210000003</c:v>
                </c:pt>
                <c:pt idx="19286">
                  <c:v>61552.280959999996</c:v>
                </c:pt>
                <c:pt idx="19287">
                  <c:v>61552.213499999998</c:v>
                </c:pt>
                <c:pt idx="19288">
                  <c:v>61552.121679999997</c:v>
                </c:pt>
                <c:pt idx="19289">
                  <c:v>61552.096740000001</c:v>
                </c:pt>
                <c:pt idx="19290">
                  <c:v>61551.96862</c:v>
                </c:pt>
                <c:pt idx="19291">
                  <c:v>61551.88927</c:v>
                </c:pt>
                <c:pt idx="19292">
                  <c:v>61551.886599999998</c:v>
                </c:pt>
                <c:pt idx="19293">
                  <c:v>61551.698609999999</c:v>
                </c:pt>
                <c:pt idx="19294">
                  <c:v>61551.604059999998</c:v>
                </c:pt>
                <c:pt idx="19295">
                  <c:v>61551.583579999999</c:v>
                </c:pt>
                <c:pt idx="19296">
                  <c:v>61551.513420000003</c:v>
                </c:pt>
                <c:pt idx="19297">
                  <c:v>61551.440820000003</c:v>
                </c:pt>
                <c:pt idx="19298">
                  <c:v>61551.31308</c:v>
                </c:pt>
                <c:pt idx="19299">
                  <c:v>61551.308620000003</c:v>
                </c:pt>
                <c:pt idx="19300">
                  <c:v>61551.055330000003</c:v>
                </c:pt>
                <c:pt idx="19301">
                  <c:v>61550.986530000002</c:v>
                </c:pt>
                <c:pt idx="19302">
                  <c:v>61550.907379999997</c:v>
                </c:pt>
                <c:pt idx="19303">
                  <c:v>61550.788189999999</c:v>
                </c:pt>
                <c:pt idx="19304">
                  <c:v>61550.784290000003</c:v>
                </c:pt>
                <c:pt idx="19305">
                  <c:v>61550.7163</c:v>
                </c:pt>
                <c:pt idx="19306">
                  <c:v>61550.69584</c:v>
                </c:pt>
                <c:pt idx="19307">
                  <c:v>61550.608809999998</c:v>
                </c:pt>
                <c:pt idx="19308">
                  <c:v>61550.501730000004</c:v>
                </c:pt>
                <c:pt idx="19309">
                  <c:v>61550.369409999999</c:v>
                </c:pt>
                <c:pt idx="19310">
                  <c:v>61550.21991</c:v>
                </c:pt>
                <c:pt idx="19311">
                  <c:v>61550.1204</c:v>
                </c:pt>
                <c:pt idx="19312">
                  <c:v>61549.750019999999</c:v>
                </c:pt>
                <c:pt idx="19313">
                  <c:v>61549.691610000002</c:v>
                </c:pt>
                <c:pt idx="19314">
                  <c:v>61549.66777</c:v>
                </c:pt>
                <c:pt idx="19315">
                  <c:v>61549.510020000002</c:v>
                </c:pt>
                <c:pt idx="19316">
                  <c:v>61549.409610000002</c:v>
                </c:pt>
                <c:pt idx="19317">
                  <c:v>61549.403559999999</c:v>
                </c:pt>
                <c:pt idx="19318">
                  <c:v>61549.288330000003</c:v>
                </c:pt>
                <c:pt idx="19319">
                  <c:v>61549.141479999998</c:v>
                </c:pt>
                <c:pt idx="19320">
                  <c:v>61549.040580000001</c:v>
                </c:pt>
                <c:pt idx="19321">
                  <c:v>61548.933250000002</c:v>
                </c:pt>
                <c:pt idx="19322">
                  <c:v>61548.856630000002</c:v>
                </c:pt>
                <c:pt idx="19323">
                  <c:v>61548.818429999999</c:v>
                </c:pt>
                <c:pt idx="19324">
                  <c:v>61548.79393</c:v>
                </c:pt>
                <c:pt idx="19325">
                  <c:v>61548.744070000001</c:v>
                </c:pt>
                <c:pt idx="19326">
                  <c:v>61548.666799999999</c:v>
                </c:pt>
                <c:pt idx="19327">
                  <c:v>61548.580419999998</c:v>
                </c:pt>
                <c:pt idx="19328">
                  <c:v>61548.534679999997</c:v>
                </c:pt>
                <c:pt idx="19329">
                  <c:v>61548.525350000004</c:v>
                </c:pt>
                <c:pt idx="19330">
                  <c:v>61548.52519</c:v>
                </c:pt>
                <c:pt idx="19331">
                  <c:v>61548.424449999999</c:v>
                </c:pt>
                <c:pt idx="19332">
                  <c:v>61548.421629999997</c:v>
                </c:pt>
                <c:pt idx="19333">
                  <c:v>61548.238400000002</c:v>
                </c:pt>
                <c:pt idx="19334">
                  <c:v>61548.211049999998</c:v>
                </c:pt>
                <c:pt idx="19335">
                  <c:v>61548.121299999999</c:v>
                </c:pt>
                <c:pt idx="19336">
                  <c:v>61548.09979</c:v>
                </c:pt>
                <c:pt idx="19337">
                  <c:v>61548.091119999997</c:v>
                </c:pt>
                <c:pt idx="19338">
                  <c:v>61548.065690000003</c:v>
                </c:pt>
                <c:pt idx="19339">
                  <c:v>61548.048390000004</c:v>
                </c:pt>
                <c:pt idx="19340">
                  <c:v>61547.975480000001</c:v>
                </c:pt>
                <c:pt idx="19341">
                  <c:v>61547.974849999999</c:v>
                </c:pt>
                <c:pt idx="19342">
                  <c:v>61547.823949999998</c:v>
                </c:pt>
                <c:pt idx="19343">
                  <c:v>61547.797160000002</c:v>
                </c:pt>
                <c:pt idx="19344">
                  <c:v>61547.518649999998</c:v>
                </c:pt>
                <c:pt idx="19345">
                  <c:v>61547.51197</c:v>
                </c:pt>
                <c:pt idx="19346">
                  <c:v>61547.405930000001</c:v>
                </c:pt>
                <c:pt idx="19347">
                  <c:v>61547.388440000002</c:v>
                </c:pt>
                <c:pt idx="19348">
                  <c:v>61547.148580000001</c:v>
                </c:pt>
                <c:pt idx="19349">
                  <c:v>61546.8848</c:v>
                </c:pt>
                <c:pt idx="19350">
                  <c:v>61546.78198</c:v>
                </c:pt>
                <c:pt idx="19351">
                  <c:v>61546.765090000001</c:v>
                </c:pt>
                <c:pt idx="19352">
                  <c:v>61546.494590000002</c:v>
                </c:pt>
                <c:pt idx="19353">
                  <c:v>61546.414839999998</c:v>
                </c:pt>
                <c:pt idx="19354">
                  <c:v>61546.380640000003</c:v>
                </c:pt>
                <c:pt idx="19355">
                  <c:v>61546.21198</c:v>
                </c:pt>
                <c:pt idx="19356">
                  <c:v>61546.083030000002</c:v>
                </c:pt>
                <c:pt idx="19357">
                  <c:v>61545.877460000003</c:v>
                </c:pt>
                <c:pt idx="19358">
                  <c:v>61545.746310000002</c:v>
                </c:pt>
                <c:pt idx="19359">
                  <c:v>61545.742189999997</c:v>
                </c:pt>
                <c:pt idx="19360">
                  <c:v>61545.706839999999</c:v>
                </c:pt>
                <c:pt idx="19361">
                  <c:v>61545.663090000002</c:v>
                </c:pt>
                <c:pt idx="19362">
                  <c:v>61545.646480000003</c:v>
                </c:pt>
                <c:pt idx="19363">
                  <c:v>61545.5674</c:v>
                </c:pt>
                <c:pt idx="19364">
                  <c:v>61545.521999999997</c:v>
                </c:pt>
                <c:pt idx="19365">
                  <c:v>61545.439209999997</c:v>
                </c:pt>
                <c:pt idx="19366">
                  <c:v>61545.226970000003</c:v>
                </c:pt>
                <c:pt idx="19367">
                  <c:v>61545.198859999997</c:v>
                </c:pt>
                <c:pt idx="19368">
                  <c:v>61545.022239999998</c:v>
                </c:pt>
                <c:pt idx="19369">
                  <c:v>61544.851309999998</c:v>
                </c:pt>
                <c:pt idx="19370">
                  <c:v>61544.675810000001</c:v>
                </c:pt>
                <c:pt idx="19371">
                  <c:v>61544.640700000004</c:v>
                </c:pt>
                <c:pt idx="19372">
                  <c:v>61544.465259999997</c:v>
                </c:pt>
                <c:pt idx="19373">
                  <c:v>61544.420019999998</c:v>
                </c:pt>
                <c:pt idx="19374">
                  <c:v>61544.332179999998</c:v>
                </c:pt>
                <c:pt idx="19375">
                  <c:v>61544.296779999997</c:v>
                </c:pt>
                <c:pt idx="19376">
                  <c:v>61544.280559999999</c:v>
                </c:pt>
                <c:pt idx="19377">
                  <c:v>61544.275609999997</c:v>
                </c:pt>
                <c:pt idx="19378">
                  <c:v>61543.977700000003</c:v>
                </c:pt>
                <c:pt idx="19379">
                  <c:v>61543.975680000003</c:v>
                </c:pt>
                <c:pt idx="19380">
                  <c:v>61543.941070000001</c:v>
                </c:pt>
                <c:pt idx="19381">
                  <c:v>61543.939780000001</c:v>
                </c:pt>
                <c:pt idx="19382">
                  <c:v>61543.859810000002</c:v>
                </c:pt>
                <c:pt idx="19383">
                  <c:v>61543.750180000003</c:v>
                </c:pt>
                <c:pt idx="19384">
                  <c:v>61543.659010000003</c:v>
                </c:pt>
                <c:pt idx="19385">
                  <c:v>61543.423710000003</c:v>
                </c:pt>
                <c:pt idx="19386">
                  <c:v>61543.085449999999</c:v>
                </c:pt>
                <c:pt idx="19387">
                  <c:v>61542.798069999997</c:v>
                </c:pt>
                <c:pt idx="19388">
                  <c:v>61542.740769999997</c:v>
                </c:pt>
                <c:pt idx="19389">
                  <c:v>61542.440110000003</c:v>
                </c:pt>
                <c:pt idx="19390">
                  <c:v>61542.424129999999</c:v>
                </c:pt>
                <c:pt idx="19391">
                  <c:v>61542.353329999998</c:v>
                </c:pt>
                <c:pt idx="19392">
                  <c:v>61542.293189999997</c:v>
                </c:pt>
                <c:pt idx="19393">
                  <c:v>61542.184780000003</c:v>
                </c:pt>
                <c:pt idx="19394">
                  <c:v>61542.16474</c:v>
                </c:pt>
                <c:pt idx="19395">
                  <c:v>61541.926769999998</c:v>
                </c:pt>
                <c:pt idx="19396">
                  <c:v>61541.837209999998</c:v>
                </c:pt>
                <c:pt idx="19397">
                  <c:v>61541.715609999999</c:v>
                </c:pt>
                <c:pt idx="19398">
                  <c:v>61541.6731</c:v>
                </c:pt>
                <c:pt idx="19399">
                  <c:v>61541.445209999998</c:v>
                </c:pt>
                <c:pt idx="19400">
                  <c:v>61541.372560000003</c:v>
                </c:pt>
                <c:pt idx="19401">
                  <c:v>61541.266949999997</c:v>
                </c:pt>
                <c:pt idx="19402">
                  <c:v>61541.169979999999</c:v>
                </c:pt>
                <c:pt idx="19403">
                  <c:v>61541.154970000003</c:v>
                </c:pt>
                <c:pt idx="19404">
                  <c:v>61541.040439999997</c:v>
                </c:pt>
                <c:pt idx="19405">
                  <c:v>61540.989840000002</c:v>
                </c:pt>
                <c:pt idx="19406">
                  <c:v>61540.971429999998</c:v>
                </c:pt>
                <c:pt idx="19407">
                  <c:v>61540.933470000004</c:v>
                </c:pt>
                <c:pt idx="19408">
                  <c:v>61540.804250000001</c:v>
                </c:pt>
                <c:pt idx="19409">
                  <c:v>61540.644410000001</c:v>
                </c:pt>
                <c:pt idx="19410">
                  <c:v>61540.495949999997</c:v>
                </c:pt>
                <c:pt idx="19411">
                  <c:v>61540.351139999999</c:v>
                </c:pt>
                <c:pt idx="19412">
                  <c:v>61540.106110000001</c:v>
                </c:pt>
                <c:pt idx="19413">
                  <c:v>61540.083310000002</c:v>
                </c:pt>
                <c:pt idx="19414">
                  <c:v>61540.022949999999</c:v>
                </c:pt>
                <c:pt idx="19415">
                  <c:v>61540.00563</c:v>
                </c:pt>
                <c:pt idx="19416">
                  <c:v>61539.884570000002</c:v>
                </c:pt>
                <c:pt idx="19417">
                  <c:v>61539.811289999998</c:v>
                </c:pt>
                <c:pt idx="19418">
                  <c:v>61539.598330000001</c:v>
                </c:pt>
                <c:pt idx="19419">
                  <c:v>61539.57288</c:v>
                </c:pt>
                <c:pt idx="19420">
                  <c:v>61539.512150000002</c:v>
                </c:pt>
                <c:pt idx="19421">
                  <c:v>61539.508439999998</c:v>
                </c:pt>
                <c:pt idx="19422">
                  <c:v>61539.502110000001</c:v>
                </c:pt>
                <c:pt idx="19423">
                  <c:v>61539.473660000003</c:v>
                </c:pt>
                <c:pt idx="19424">
                  <c:v>61539.464019999999</c:v>
                </c:pt>
                <c:pt idx="19425">
                  <c:v>61539.309679999998</c:v>
                </c:pt>
                <c:pt idx="19426">
                  <c:v>61539.307280000001</c:v>
                </c:pt>
                <c:pt idx="19427">
                  <c:v>61539.186199999996</c:v>
                </c:pt>
                <c:pt idx="19428">
                  <c:v>61539.006390000002</c:v>
                </c:pt>
                <c:pt idx="19429">
                  <c:v>61538.992639999997</c:v>
                </c:pt>
                <c:pt idx="19430">
                  <c:v>61538.980689999997</c:v>
                </c:pt>
                <c:pt idx="19431">
                  <c:v>61538.840609999999</c:v>
                </c:pt>
                <c:pt idx="19432">
                  <c:v>61538.827250000002</c:v>
                </c:pt>
                <c:pt idx="19433">
                  <c:v>61538.804089999998</c:v>
                </c:pt>
                <c:pt idx="19434">
                  <c:v>61538.776449999998</c:v>
                </c:pt>
                <c:pt idx="19435">
                  <c:v>61538.688670000003</c:v>
                </c:pt>
                <c:pt idx="19436">
                  <c:v>61538.647270000001</c:v>
                </c:pt>
                <c:pt idx="19437">
                  <c:v>61538.591350000002</c:v>
                </c:pt>
                <c:pt idx="19438">
                  <c:v>61538.538769999999</c:v>
                </c:pt>
                <c:pt idx="19439">
                  <c:v>61538.438289999998</c:v>
                </c:pt>
                <c:pt idx="19440">
                  <c:v>61538.275730000001</c:v>
                </c:pt>
                <c:pt idx="19441">
                  <c:v>61538.037239999998</c:v>
                </c:pt>
                <c:pt idx="19442">
                  <c:v>61537.853810000001</c:v>
                </c:pt>
                <c:pt idx="19443">
                  <c:v>61537.762920000001</c:v>
                </c:pt>
                <c:pt idx="19444">
                  <c:v>61537.761440000002</c:v>
                </c:pt>
                <c:pt idx="19445">
                  <c:v>61537.675289999999</c:v>
                </c:pt>
                <c:pt idx="19446">
                  <c:v>61537.652979999999</c:v>
                </c:pt>
                <c:pt idx="19447">
                  <c:v>61537.63175</c:v>
                </c:pt>
                <c:pt idx="19448">
                  <c:v>61537.474370000004</c:v>
                </c:pt>
                <c:pt idx="19449">
                  <c:v>61537.104829999997</c:v>
                </c:pt>
                <c:pt idx="19450">
                  <c:v>61537.06697</c:v>
                </c:pt>
                <c:pt idx="19451">
                  <c:v>61537.013740000002</c:v>
                </c:pt>
                <c:pt idx="19452">
                  <c:v>61536.881220000003</c:v>
                </c:pt>
                <c:pt idx="19453">
                  <c:v>61536.698689999997</c:v>
                </c:pt>
                <c:pt idx="19454">
                  <c:v>61536.662149999996</c:v>
                </c:pt>
                <c:pt idx="19455">
                  <c:v>61536.56925</c:v>
                </c:pt>
                <c:pt idx="19456">
                  <c:v>61536.428339999999</c:v>
                </c:pt>
                <c:pt idx="19457">
                  <c:v>61536.412960000001</c:v>
                </c:pt>
                <c:pt idx="19458">
                  <c:v>61536.370130000003</c:v>
                </c:pt>
                <c:pt idx="19459">
                  <c:v>61536.291499999999</c:v>
                </c:pt>
                <c:pt idx="19460">
                  <c:v>61536.269390000001</c:v>
                </c:pt>
                <c:pt idx="19461">
                  <c:v>61535.969440000001</c:v>
                </c:pt>
                <c:pt idx="19462">
                  <c:v>61535.872689999997</c:v>
                </c:pt>
                <c:pt idx="19463">
                  <c:v>61535.848489999997</c:v>
                </c:pt>
                <c:pt idx="19464">
                  <c:v>61535.796869999998</c:v>
                </c:pt>
                <c:pt idx="19465">
                  <c:v>61535.782319999998</c:v>
                </c:pt>
                <c:pt idx="19466">
                  <c:v>61535.713320000003</c:v>
                </c:pt>
                <c:pt idx="19467">
                  <c:v>61535.532930000001</c:v>
                </c:pt>
                <c:pt idx="19468">
                  <c:v>61535.214</c:v>
                </c:pt>
                <c:pt idx="19469">
                  <c:v>61535.177040000002</c:v>
                </c:pt>
                <c:pt idx="19470">
                  <c:v>61535.113449999997</c:v>
                </c:pt>
                <c:pt idx="19471">
                  <c:v>61534.998879999999</c:v>
                </c:pt>
                <c:pt idx="19472">
                  <c:v>61534.898139999998</c:v>
                </c:pt>
                <c:pt idx="19473">
                  <c:v>61534.893709999997</c:v>
                </c:pt>
                <c:pt idx="19474">
                  <c:v>61534.884919999997</c:v>
                </c:pt>
                <c:pt idx="19475">
                  <c:v>61534.756699999998</c:v>
                </c:pt>
                <c:pt idx="19476">
                  <c:v>61534.725319999998</c:v>
                </c:pt>
                <c:pt idx="19477">
                  <c:v>61534.70854</c:v>
                </c:pt>
                <c:pt idx="19478">
                  <c:v>61534.633900000001</c:v>
                </c:pt>
                <c:pt idx="19479">
                  <c:v>61534.604529999997</c:v>
                </c:pt>
                <c:pt idx="19480">
                  <c:v>61534.600449999998</c:v>
                </c:pt>
                <c:pt idx="19481">
                  <c:v>61534.335520000001</c:v>
                </c:pt>
                <c:pt idx="19482">
                  <c:v>61534.199840000001</c:v>
                </c:pt>
                <c:pt idx="19483">
                  <c:v>61533.993069999997</c:v>
                </c:pt>
                <c:pt idx="19484">
                  <c:v>61533.720150000001</c:v>
                </c:pt>
                <c:pt idx="19485">
                  <c:v>61533.56091</c:v>
                </c:pt>
                <c:pt idx="19486">
                  <c:v>61533.514609999998</c:v>
                </c:pt>
                <c:pt idx="19487">
                  <c:v>61533.403680000003</c:v>
                </c:pt>
                <c:pt idx="19488">
                  <c:v>61533.260199999997</c:v>
                </c:pt>
                <c:pt idx="19489">
                  <c:v>61533.088199999998</c:v>
                </c:pt>
                <c:pt idx="19490">
                  <c:v>61533.076209999999</c:v>
                </c:pt>
                <c:pt idx="19491">
                  <c:v>61532.998789999998</c:v>
                </c:pt>
                <c:pt idx="19492">
                  <c:v>61532.953000000001</c:v>
                </c:pt>
                <c:pt idx="19493">
                  <c:v>61532.941850000003</c:v>
                </c:pt>
                <c:pt idx="19494">
                  <c:v>61532.843419999997</c:v>
                </c:pt>
                <c:pt idx="19495">
                  <c:v>61532.824739999996</c:v>
                </c:pt>
                <c:pt idx="19496">
                  <c:v>61532.817459999998</c:v>
                </c:pt>
                <c:pt idx="19497">
                  <c:v>61532.537949999998</c:v>
                </c:pt>
                <c:pt idx="19498">
                  <c:v>61532.53299</c:v>
                </c:pt>
                <c:pt idx="19499">
                  <c:v>61532.524839999998</c:v>
                </c:pt>
                <c:pt idx="19500">
                  <c:v>61532.429080000002</c:v>
                </c:pt>
                <c:pt idx="19501">
                  <c:v>61532.354160000003</c:v>
                </c:pt>
                <c:pt idx="19502">
                  <c:v>61532.335809999997</c:v>
                </c:pt>
                <c:pt idx="19503">
                  <c:v>61532.208550000003</c:v>
                </c:pt>
                <c:pt idx="19504">
                  <c:v>61532.164019999997</c:v>
                </c:pt>
                <c:pt idx="19505">
                  <c:v>61532.139739999999</c:v>
                </c:pt>
                <c:pt idx="19506">
                  <c:v>61532.126109999997</c:v>
                </c:pt>
                <c:pt idx="19507">
                  <c:v>61532.080439999998</c:v>
                </c:pt>
                <c:pt idx="19508">
                  <c:v>61532.04782</c:v>
                </c:pt>
                <c:pt idx="19509">
                  <c:v>61532.002919999999</c:v>
                </c:pt>
                <c:pt idx="19510">
                  <c:v>61531.81985</c:v>
                </c:pt>
                <c:pt idx="19511">
                  <c:v>61531.745949999997</c:v>
                </c:pt>
                <c:pt idx="19512">
                  <c:v>61531.709560000003</c:v>
                </c:pt>
                <c:pt idx="19513">
                  <c:v>61531.499409999997</c:v>
                </c:pt>
                <c:pt idx="19514">
                  <c:v>61531.266280000003</c:v>
                </c:pt>
                <c:pt idx="19515">
                  <c:v>61531.164069999999</c:v>
                </c:pt>
                <c:pt idx="19516">
                  <c:v>61530.919520000003</c:v>
                </c:pt>
                <c:pt idx="19517">
                  <c:v>61530.878279999997</c:v>
                </c:pt>
                <c:pt idx="19518">
                  <c:v>61530.86348</c:v>
                </c:pt>
                <c:pt idx="19519">
                  <c:v>61530.809379999999</c:v>
                </c:pt>
                <c:pt idx="19520">
                  <c:v>61530.615559999998</c:v>
                </c:pt>
                <c:pt idx="19521">
                  <c:v>61530.538280000001</c:v>
                </c:pt>
                <c:pt idx="19522">
                  <c:v>61530.518940000002</c:v>
                </c:pt>
                <c:pt idx="19523">
                  <c:v>61530.50533</c:v>
                </c:pt>
                <c:pt idx="19524">
                  <c:v>61530.444130000003</c:v>
                </c:pt>
                <c:pt idx="19525">
                  <c:v>61530.379500000003</c:v>
                </c:pt>
                <c:pt idx="19526">
                  <c:v>61530.339399999997</c:v>
                </c:pt>
                <c:pt idx="19527">
                  <c:v>61530.290059999999</c:v>
                </c:pt>
                <c:pt idx="19528">
                  <c:v>61530.16128</c:v>
                </c:pt>
                <c:pt idx="19529">
                  <c:v>61530.086289999999</c:v>
                </c:pt>
                <c:pt idx="19530">
                  <c:v>61530.051249999997</c:v>
                </c:pt>
                <c:pt idx="19531">
                  <c:v>61529.832629999997</c:v>
                </c:pt>
                <c:pt idx="19532">
                  <c:v>61529.728459999998</c:v>
                </c:pt>
                <c:pt idx="19533">
                  <c:v>61529.292359999999</c:v>
                </c:pt>
                <c:pt idx="19534">
                  <c:v>61529.26038</c:v>
                </c:pt>
                <c:pt idx="19535">
                  <c:v>61529.24439</c:v>
                </c:pt>
                <c:pt idx="19536">
                  <c:v>61529.103560000003</c:v>
                </c:pt>
                <c:pt idx="19537">
                  <c:v>61529.099679999999</c:v>
                </c:pt>
                <c:pt idx="19538">
                  <c:v>61528.959589999999</c:v>
                </c:pt>
                <c:pt idx="19539">
                  <c:v>61528.940979999999</c:v>
                </c:pt>
                <c:pt idx="19540">
                  <c:v>61528.908289999999</c:v>
                </c:pt>
                <c:pt idx="19541">
                  <c:v>61528.842120000001</c:v>
                </c:pt>
                <c:pt idx="19542">
                  <c:v>61528.806170000003</c:v>
                </c:pt>
                <c:pt idx="19543">
                  <c:v>61528.77665</c:v>
                </c:pt>
                <c:pt idx="19544">
                  <c:v>61528.685669999999</c:v>
                </c:pt>
                <c:pt idx="19545">
                  <c:v>61528.494769999998</c:v>
                </c:pt>
                <c:pt idx="19546">
                  <c:v>61528.415180000004</c:v>
                </c:pt>
                <c:pt idx="19547">
                  <c:v>61528.374669999997</c:v>
                </c:pt>
                <c:pt idx="19548">
                  <c:v>61528.369420000003</c:v>
                </c:pt>
                <c:pt idx="19549">
                  <c:v>61528.175600000002</c:v>
                </c:pt>
                <c:pt idx="19550">
                  <c:v>61528.122130000003</c:v>
                </c:pt>
                <c:pt idx="19551">
                  <c:v>61527.995580000003</c:v>
                </c:pt>
                <c:pt idx="19552">
                  <c:v>61527.789770000003</c:v>
                </c:pt>
                <c:pt idx="19553">
                  <c:v>61527.697200000002</c:v>
                </c:pt>
                <c:pt idx="19554">
                  <c:v>61527.694810000001</c:v>
                </c:pt>
                <c:pt idx="19555">
                  <c:v>61527.378210000003</c:v>
                </c:pt>
                <c:pt idx="19556">
                  <c:v>61527.224730000002</c:v>
                </c:pt>
                <c:pt idx="19557">
                  <c:v>61526.840539999997</c:v>
                </c:pt>
                <c:pt idx="19558">
                  <c:v>61526.493139999999</c:v>
                </c:pt>
                <c:pt idx="19559">
                  <c:v>61526.433620000003</c:v>
                </c:pt>
                <c:pt idx="19560">
                  <c:v>61526.346169999997</c:v>
                </c:pt>
                <c:pt idx="19561">
                  <c:v>61526.302589999999</c:v>
                </c:pt>
                <c:pt idx="19562">
                  <c:v>61526.160949999998</c:v>
                </c:pt>
                <c:pt idx="19563">
                  <c:v>61526.122730000003</c:v>
                </c:pt>
                <c:pt idx="19564">
                  <c:v>61525.89688</c:v>
                </c:pt>
                <c:pt idx="19565">
                  <c:v>61525.891049999998</c:v>
                </c:pt>
                <c:pt idx="19566">
                  <c:v>61525.697970000001</c:v>
                </c:pt>
                <c:pt idx="19567">
                  <c:v>61525.65638</c:v>
                </c:pt>
                <c:pt idx="19568">
                  <c:v>61525.631780000003</c:v>
                </c:pt>
                <c:pt idx="19569">
                  <c:v>61525.301319999999</c:v>
                </c:pt>
                <c:pt idx="19570">
                  <c:v>61525.294139999998</c:v>
                </c:pt>
                <c:pt idx="19571">
                  <c:v>61525.247669999997</c:v>
                </c:pt>
                <c:pt idx="19572">
                  <c:v>61525.170760000001</c:v>
                </c:pt>
                <c:pt idx="19573">
                  <c:v>61524.965680000001</c:v>
                </c:pt>
                <c:pt idx="19574">
                  <c:v>61524.909950000001</c:v>
                </c:pt>
                <c:pt idx="19575">
                  <c:v>61524.908949999997</c:v>
                </c:pt>
                <c:pt idx="19576">
                  <c:v>61524.904090000004</c:v>
                </c:pt>
                <c:pt idx="19577">
                  <c:v>61524.836649999997</c:v>
                </c:pt>
                <c:pt idx="19578">
                  <c:v>61524.759960000003</c:v>
                </c:pt>
                <c:pt idx="19579">
                  <c:v>61524.715709999997</c:v>
                </c:pt>
                <c:pt idx="19580">
                  <c:v>61524.476620000001</c:v>
                </c:pt>
                <c:pt idx="19581">
                  <c:v>61524.470600000001</c:v>
                </c:pt>
                <c:pt idx="19582">
                  <c:v>61524.354890000002</c:v>
                </c:pt>
                <c:pt idx="19583">
                  <c:v>61524.266869999999</c:v>
                </c:pt>
                <c:pt idx="19584">
                  <c:v>61524.053319999999</c:v>
                </c:pt>
                <c:pt idx="19585">
                  <c:v>61524.019209999999</c:v>
                </c:pt>
                <c:pt idx="19586">
                  <c:v>61523.84749</c:v>
                </c:pt>
                <c:pt idx="19587">
                  <c:v>61523.807690000001</c:v>
                </c:pt>
                <c:pt idx="19588">
                  <c:v>61523.748420000004</c:v>
                </c:pt>
                <c:pt idx="19589">
                  <c:v>61523.695180000002</c:v>
                </c:pt>
                <c:pt idx="19590">
                  <c:v>61523.583989999999</c:v>
                </c:pt>
                <c:pt idx="19591">
                  <c:v>61523.354720000003</c:v>
                </c:pt>
                <c:pt idx="19592">
                  <c:v>61523.325550000001</c:v>
                </c:pt>
                <c:pt idx="19593">
                  <c:v>61523.223109999999</c:v>
                </c:pt>
                <c:pt idx="19594">
                  <c:v>61523.149389999999</c:v>
                </c:pt>
                <c:pt idx="19595">
                  <c:v>61523.121950000001</c:v>
                </c:pt>
                <c:pt idx="19596">
                  <c:v>61522.884010000002</c:v>
                </c:pt>
                <c:pt idx="19597">
                  <c:v>61522.811800000003</c:v>
                </c:pt>
                <c:pt idx="19598">
                  <c:v>61522.54075</c:v>
                </c:pt>
                <c:pt idx="19599">
                  <c:v>61522.535479999999</c:v>
                </c:pt>
                <c:pt idx="19600">
                  <c:v>61522.5095</c:v>
                </c:pt>
                <c:pt idx="19601">
                  <c:v>61522.448940000002</c:v>
                </c:pt>
                <c:pt idx="19602">
                  <c:v>61522.316899999998</c:v>
                </c:pt>
                <c:pt idx="19603">
                  <c:v>61522.206570000002</c:v>
                </c:pt>
                <c:pt idx="19604">
                  <c:v>61522.023249999998</c:v>
                </c:pt>
                <c:pt idx="19605">
                  <c:v>61521.956010000002</c:v>
                </c:pt>
                <c:pt idx="19606">
                  <c:v>61521.724869999998</c:v>
                </c:pt>
                <c:pt idx="19607">
                  <c:v>61521.673340000001</c:v>
                </c:pt>
                <c:pt idx="19608">
                  <c:v>61521.553529999997</c:v>
                </c:pt>
                <c:pt idx="19609">
                  <c:v>61521.458890000002</c:v>
                </c:pt>
                <c:pt idx="19610">
                  <c:v>61521.156210000001</c:v>
                </c:pt>
                <c:pt idx="19611">
                  <c:v>61521.139439999999</c:v>
                </c:pt>
                <c:pt idx="19612">
                  <c:v>61521.088510000001</c:v>
                </c:pt>
                <c:pt idx="19613">
                  <c:v>61521.034699999997</c:v>
                </c:pt>
                <c:pt idx="19614">
                  <c:v>61521.019910000003</c:v>
                </c:pt>
                <c:pt idx="19615">
                  <c:v>61521.005640000003</c:v>
                </c:pt>
                <c:pt idx="19616">
                  <c:v>61520.91274</c:v>
                </c:pt>
                <c:pt idx="19617">
                  <c:v>61520.838430000003</c:v>
                </c:pt>
                <c:pt idx="19618">
                  <c:v>61520.723440000002</c:v>
                </c:pt>
                <c:pt idx="19619">
                  <c:v>61520.644399999997</c:v>
                </c:pt>
                <c:pt idx="19620">
                  <c:v>61520.636059999997</c:v>
                </c:pt>
                <c:pt idx="19621">
                  <c:v>61520.58829</c:v>
                </c:pt>
                <c:pt idx="19622">
                  <c:v>61520.566639999997</c:v>
                </c:pt>
                <c:pt idx="19623">
                  <c:v>61520.254650000003</c:v>
                </c:pt>
                <c:pt idx="19624">
                  <c:v>61520.158839999996</c:v>
                </c:pt>
                <c:pt idx="19625">
                  <c:v>61520.115120000002</c:v>
                </c:pt>
                <c:pt idx="19626">
                  <c:v>61520.074650000002</c:v>
                </c:pt>
                <c:pt idx="19627">
                  <c:v>61520.06164</c:v>
                </c:pt>
                <c:pt idx="19628">
                  <c:v>61520.018060000002</c:v>
                </c:pt>
                <c:pt idx="19629">
                  <c:v>61519.950420000001</c:v>
                </c:pt>
                <c:pt idx="19630">
                  <c:v>61519.819779999998</c:v>
                </c:pt>
                <c:pt idx="19631">
                  <c:v>61519.800450000002</c:v>
                </c:pt>
                <c:pt idx="19632">
                  <c:v>61519.671040000001</c:v>
                </c:pt>
                <c:pt idx="19633">
                  <c:v>61519.666400000002</c:v>
                </c:pt>
                <c:pt idx="19634">
                  <c:v>61519.665549999998</c:v>
                </c:pt>
                <c:pt idx="19635">
                  <c:v>61519.583570000003</c:v>
                </c:pt>
                <c:pt idx="19636">
                  <c:v>61519.56366</c:v>
                </c:pt>
                <c:pt idx="19637">
                  <c:v>61519.385880000002</c:v>
                </c:pt>
                <c:pt idx="19638">
                  <c:v>61519.346799999999</c:v>
                </c:pt>
                <c:pt idx="19639">
                  <c:v>61519.313410000002</c:v>
                </c:pt>
                <c:pt idx="19640">
                  <c:v>61519.039660000002</c:v>
                </c:pt>
                <c:pt idx="19641">
                  <c:v>61518.911670000001</c:v>
                </c:pt>
                <c:pt idx="19642">
                  <c:v>61518.894749999999</c:v>
                </c:pt>
                <c:pt idx="19643">
                  <c:v>61518.865700000002</c:v>
                </c:pt>
                <c:pt idx="19644">
                  <c:v>61518.74108</c:v>
                </c:pt>
                <c:pt idx="19645">
                  <c:v>61518.734819999998</c:v>
                </c:pt>
                <c:pt idx="19646">
                  <c:v>61518.678890000003</c:v>
                </c:pt>
                <c:pt idx="19647">
                  <c:v>61518.66545</c:v>
                </c:pt>
                <c:pt idx="19648">
                  <c:v>61518.606829999997</c:v>
                </c:pt>
                <c:pt idx="19649">
                  <c:v>61518.397779999999</c:v>
                </c:pt>
                <c:pt idx="19650">
                  <c:v>61518.362399999998</c:v>
                </c:pt>
                <c:pt idx="19651">
                  <c:v>61518.003629999999</c:v>
                </c:pt>
                <c:pt idx="19652">
                  <c:v>61517.949789999999</c:v>
                </c:pt>
                <c:pt idx="19653">
                  <c:v>61517.944920000002</c:v>
                </c:pt>
                <c:pt idx="19654">
                  <c:v>61517.934090000002</c:v>
                </c:pt>
                <c:pt idx="19655">
                  <c:v>61517.906080000001</c:v>
                </c:pt>
                <c:pt idx="19656">
                  <c:v>61517.881050000004</c:v>
                </c:pt>
                <c:pt idx="19657">
                  <c:v>61517.821640000002</c:v>
                </c:pt>
                <c:pt idx="19658">
                  <c:v>61517.541019999997</c:v>
                </c:pt>
                <c:pt idx="19659">
                  <c:v>61517.476669999996</c:v>
                </c:pt>
                <c:pt idx="19660">
                  <c:v>61517.29305</c:v>
                </c:pt>
                <c:pt idx="19661">
                  <c:v>61517.154349999997</c:v>
                </c:pt>
                <c:pt idx="19662">
                  <c:v>61517.089679999997</c:v>
                </c:pt>
                <c:pt idx="19663">
                  <c:v>61516.999770000002</c:v>
                </c:pt>
                <c:pt idx="19664">
                  <c:v>61516.99394</c:v>
                </c:pt>
                <c:pt idx="19665">
                  <c:v>61516.79204</c:v>
                </c:pt>
                <c:pt idx="19666">
                  <c:v>61516.787559999997</c:v>
                </c:pt>
                <c:pt idx="19667">
                  <c:v>61516.66274</c:v>
                </c:pt>
                <c:pt idx="19668">
                  <c:v>61516.630219999999</c:v>
                </c:pt>
                <c:pt idx="19669">
                  <c:v>61516.627869999997</c:v>
                </c:pt>
                <c:pt idx="19670">
                  <c:v>61516.47883</c:v>
                </c:pt>
                <c:pt idx="19671">
                  <c:v>61516.420250000003</c:v>
                </c:pt>
                <c:pt idx="19672">
                  <c:v>61516.38637</c:v>
                </c:pt>
                <c:pt idx="19673">
                  <c:v>61516.35701</c:v>
                </c:pt>
                <c:pt idx="19674">
                  <c:v>61516.199280000001</c:v>
                </c:pt>
                <c:pt idx="19675">
                  <c:v>61516.187089999999</c:v>
                </c:pt>
                <c:pt idx="19676">
                  <c:v>61516.146410000001</c:v>
                </c:pt>
                <c:pt idx="19677">
                  <c:v>61516.13695</c:v>
                </c:pt>
                <c:pt idx="19678">
                  <c:v>61516.105730000003</c:v>
                </c:pt>
                <c:pt idx="19679">
                  <c:v>61516.010139999999</c:v>
                </c:pt>
                <c:pt idx="19680">
                  <c:v>61515.631130000002</c:v>
                </c:pt>
                <c:pt idx="19681">
                  <c:v>61515.556409999997</c:v>
                </c:pt>
                <c:pt idx="19682">
                  <c:v>61515.416519999999</c:v>
                </c:pt>
                <c:pt idx="19683">
                  <c:v>61515.301670000001</c:v>
                </c:pt>
                <c:pt idx="19684">
                  <c:v>61515.296880000002</c:v>
                </c:pt>
                <c:pt idx="19685">
                  <c:v>61515.284299999999</c:v>
                </c:pt>
                <c:pt idx="19686">
                  <c:v>61515.265099999997</c:v>
                </c:pt>
                <c:pt idx="19687">
                  <c:v>61515.206740000001</c:v>
                </c:pt>
                <c:pt idx="19688">
                  <c:v>61515.090109999997</c:v>
                </c:pt>
                <c:pt idx="19689">
                  <c:v>61514.815840000003</c:v>
                </c:pt>
                <c:pt idx="19690">
                  <c:v>61514.756000000001</c:v>
                </c:pt>
                <c:pt idx="19691">
                  <c:v>61514.627220000002</c:v>
                </c:pt>
                <c:pt idx="19692">
                  <c:v>61514.505940000003</c:v>
                </c:pt>
                <c:pt idx="19693">
                  <c:v>61514.40496</c:v>
                </c:pt>
                <c:pt idx="19694">
                  <c:v>61514.108229999998</c:v>
                </c:pt>
                <c:pt idx="19695">
                  <c:v>61514.07185</c:v>
                </c:pt>
                <c:pt idx="19696">
                  <c:v>61514.053910000002</c:v>
                </c:pt>
                <c:pt idx="19697">
                  <c:v>61514.045299999998</c:v>
                </c:pt>
                <c:pt idx="19698">
                  <c:v>61514.0383</c:v>
                </c:pt>
                <c:pt idx="19699">
                  <c:v>61513.994639999997</c:v>
                </c:pt>
                <c:pt idx="19700">
                  <c:v>61513.973969999999</c:v>
                </c:pt>
                <c:pt idx="19701">
                  <c:v>61513.9251</c:v>
                </c:pt>
                <c:pt idx="19702">
                  <c:v>61513.789980000001</c:v>
                </c:pt>
                <c:pt idx="19703">
                  <c:v>61513.397920000003</c:v>
                </c:pt>
                <c:pt idx="19704">
                  <c:v>61513.376069999998</c:v>
                </c:pt>
                <c:pt idx="19705">
                  <c:v>61513.354339999998</c:v>
                </c:pt>
                <c:pt idx="19706">
                  <c:v>61513.228430000003</c:v>
                </c:pt>
                <c:pt idx="19707">
                  <c:v>61513.149669999999</c:v>
                </c:pt>
                <c:pt idx="19708">
                  <c:v>61512.900419999998</c:v>
                </c:pt>
                <c:pt idx="19709">
                  <c:v>61512.813959999999</c:v>
                </c:pt>
                <c:pt idx="19710">
                  <c:v>61512.789920000003</c:v>
                </c:pt>
                <c:pt idx="19711">
                  <c:v>61512.787040000003</c:v>
                </c:pt>
                <c:pt idx="19712">
                  <c:v>61512.764990000003</c:v>
                </c:pt>
                <c:pt idx="19713">
                  <c:v>61512.759039999997</c:v>
                </c:pt>
                <c:pt idx="19714">
                  <c:v>61512.72092</c:v>
                </c:pt>
                <c:pt idx="19715">
                  <c:v>61512.633560000002</c:v>
                </c:pt>
                <c:pt idx="19716">
                  <c:v>61512.553690000001</c:v>
                </c:pt>
                <c:pt idx="19717">
                  <c:v>61512.543149999998</c:v>
                </c:pt>
                <c:pt idx="19718">
                  <c:v>61512.496290000003</c:v>
                </c:pt>
                <c:pt idx="19719">
                  <c:v>61512.363949999999</c:v>
                </c:pt>
                <c:pt idx="19720">
                  <c:v>61512.342499999999</c:v>
                </c:pt>
                <c:pt idx="19721">
                  <c:v>61512.182509999999</c:v>
                </c:pt>
                <c:pt idx="19722">
                  <c:v>61512.085460000002</c:v>
                </c:pt>
                <c:pt idx="19723">
                  <c:v>61511.9234</c:v>
                </c:pt>
                <c:pt idx="19724">
                  <c:v>61511.889170000002</c:v>
                </c:pt>
                <c:pt idx="19725">
                  <c:v>61511.842349999999</c:v>
                </c:pt>
                <c:pt idx="19726">
                  <c:v>61511.806140000001</c:v>
                </c:pt>
                <c:pt idx="19727">
                  <c:v>61511.772839999998</c:v>
                </c:pt>
                <c:pt idx="19728">
                  <c:v>61511.745540000004</c:v>
                </c:pt>
                <c:pt idx="19729">
                  <c:v>61511.687440000002</c:v>
                </c:pt>
                <c:pt idx="19730">
                  <c:v>61511.648450000001</c:v>
                </c:pt>
                <c:pt idx="19731">
                  <c:v>61511.443050000002</c:v>
                </c:pt>
                <c:pt idx="19732">
                  <c:v>61511.295180000001</c:v>
                </c:pt>
                <c:pt idx="19733">
                  <c:v>61511.236409999998</c:v>
                </c:pt>
                <c:pt idx="19734">
                  <c:v>61511.139289999999</c:v>
                </c:pt>
                <c:pt idx="19735">
                  <c:v>61511.06164</c:v>
                </c:pt>
                <c:pt idx="19736">
                  <c:v>61510.915000000001</c:v>
                </c:pt>
                <c:pt idx="19737">
                  <c:v>61510.80775</c:v>
                </c:pt>
                <c:pt idx="19738">
                  <c:v>61510.631759999997</c:v>
                </c:pt>
                <c:pt idx="19739">
                  <c:v>61510.607530000001</c:v>
                </c:pt>
                <c:pt idx="19740">
                  <c:v>61510.555740000003</c:v>
                </c:pt>
                <c:pt idx="19741">
                  <c:v>61510.47092</c:v>
                </c:pt>
                <c:pt idx="19742">
                  <c:v>61510.432260000001</c:v>
                </c:pt>
                <c:pt idx="19743">
                  <c:v>61510.384209999997</c:v>
                </c:pt>
                <c:pt idx="19744">
                  <c:v>61510.318520000001</c:v>
                </c:pt>
                <c:pt idx="19745">
                  <c:v>61510.036529999998</c:v>
                </c:pt>
                <c:pt idx="19746">
                  <c:v>61509.89963</c:v>
                </c:pt>
                <c:pt idx="19747">
                  <c:v>61509.756070000003</c:v>
                </c:pt>
                <c:pt idx="19748">
                  <c:v>61509.64791</c:v>
                </c:pt>
                <c:pt idx="19749">
                  <c:v>61509.612480000003</c:v>
                </c:pt>
                <c:pt idx="19750">
                  <c:v>61509.606339999998</c:v>
                </c:pt>
                <c:pt idx="19751">
                  <c:v>61509.567439999999</c:v>
                </c:pt>
                <c:pt idx="19752">
                  <c:v>61509.536099999998</c:v>
                </c:pt>
                <c:pt idx="19753">
                  <c:v>61509.498019999999</c:v>
                </c:pt>
                <c:pt idx="19754">
                  <c:v>61509.461109999997</c:v>
                </c:pt>
                <c:pt idx="19755">
                  <c:v>61509.257850000002</c:v>
                </c:pt>
                <c:pt idx="19756">
                  <c:v>61509.234100000001</c:v>
                </c:pt>
                <c:pt idx="19757">
                  <c:v>61508.927989999996</c:v>
                </c:pt>
                <c:pt idx="19758">
                  <c:v>61508.881370000003</c:v>
                </c:pt>
                <c:pt idx="19759">
                  <c:v>61508.83597</c:v>
                </c:pt>
                <c:pt idx="19760">
                  <c:v>61508.750379999998</c:v>
                </c:pt>
                <c:pt idx="19761">
                  <c:v>61508.734259999997</c:v>
                </c:pt>
                <c:pt idx="19762">
                  <c:v>61508.476999999999</c:v>
                </c:pt>
                <c:pt idx="19763">
                  <c:v>61508.272620000003</c:v>
                </c:pt>
                <c:pt idx="19764">
                  <c:v>61508.261169999998</c:v>
                </c:pt>
                <c:pt idx="19765">
                  <c:v>61508.251360000002</c:v>
                </c:pt>
                <c:pt idx="19766">
                  <c:v>61508.093529999998</c:v>
                </c:pt>
                <c:pt idx="19767">
                  <c:v>61507.816619999998</c:v>
                </c:pt>
                <c:pt idx="19768">
                  <c:v>61507.708100000003</c:v>
                </c:pt>
                <c:pt idx="19769">
                  <c:v>61507.660770000002</c:v>
                </c:pt>
                <c:pt idx="19770">
                  <c:v>61507.643049999999</c:v>
                </c:pt>
                <c:pt idx="19771">
                  <c:v>61507.512060000001</c:v>
                </c:pt>
                <c:pt idx="19772">
                  <c:v>61507.299039999998</c:v>
                </c:pt>
                <c:pt idx="19773">
                  <c:v>61507.264479999998</c:v>
                </c:pt>
                <c:pt idx="19774">
                  <c:v>61506.943180000002</c:v>
                </c:pt>
                <c:pt idx="19775">
                  <c:v>61506.935100000002</c:v>
                </c:pt>
                <c:pt idx="19776">
                  <c:v>61506.934229999999</c:v>
                </c:pt>
                <c:pt idx="19777">
                  <c:v>61506.810720000001</c:v>
                </c:pt>
                <c:pt idx="19778">
                  <c:v>61506.746760000002</c:v>
                </c:pt>
                <c:pt idx="19779">
                  <c:v>61506.708440000002</c:v>
                </c:pt>
                <c:pt idx="19780">
                  <c:v>61506.646159999997</c:v>
                </c:pt>
                <c:pt idx="19781">
                  <c:v>61506.643049999999</c:v>
                </c:pt>
                <c:pt idx="19782">
                  <c:v>61506.502059999999</c:v>
                </c:pt>
                <c:pt idx="19783">
                  <c:v>61506.453750000001</c:v>
                </c:pt>
                <c:pt idx="19784">
                  <c:v>61506.329169999997</c:v>
                </c:pt>
                <c:pt idx="19785">
                  <c:v>61506.267630000002</c:v>
                </c:pt>
                <c:pt idx="19786">
                  <c:v>61506.260040000001</c:v>
                </c:pt>
                <c:pt idx="19787">
                  <c:v>61506.148110000002</c:v>
                </c:pt>
                <c:pt idx="19788">
                  <c:v>61506.023679999998</c:v>
                </c:pt>
                <c:pt idx="19789">
                  <c:v>61505.978880000002</c:v>
                </c:pt>
                <c:pt idx="19790">
                  <c:v>61505.396500000003</c:v>
                </c:pt>
                <c:pt idx="19791">
                  <c:v>61505.350749999998</c:v>
                </c:pt>
                <c:pt idx="19792">
                  <c:v>61505.204149999998</c:v>
                </c:pt>
                <c:pt idx="19793">
                  <c:v>61505.125050000002</c:v>
                </c:pt>
                <c:pt idx="19794">
                  <c:v>61505.061560000002</c:v>
                </c:pt>
                <c:pt idx="19795">
                  <c:v>61505.054640000002</c:v>
                </c:pt>
                <c:pt idx="19796">
                  <c:v>61504.991280000002</c:v>
                </c:pt>
                <c:pt idx="19797">
                  <c:v>61504.826930000003</c:v>
                </c:pt>
                <c:pt idx="19798">
                  <c:v>61504.727610000002</c:v>
                </c:pt>
                <c:pt idx="19799">
                  <c:v>61504.724399999999</c:v>
                </c:pt>
                <c:pt idx="19800">
                  <c:v>61504.628049999999</c:v>
                </c:pt>
                <c:pt idx="19801">
                  <c:v>61504.504910000003</c:v>
                </c:pt>
                <c:pt idx="19802">
                  <c:v>61504.428460000003</c:v>
                </c:pt>
                <c:pt idx="19803">
                  <c:v>61504.397230000002</c:v>
                </c:pt>
                <c:pt idx="19804">
                  <c:v>61504.251459999999</c:v>
                </c:pt>
                <c:pt idx="19805">
                  <c:v>61504.240449999998</c:v>
                </c:pt>
                <c:pt idx="19806">
                  <c:v>61504.075770000003</c:v>
                </c:pt>
                <c:pt idx="19807">
                  <c:v>61504.051379999997</c:v>
                </c:pt>
                <c:pt idx="19808">
                  <c:v>61503.98057</c:v>
                </c:pt>
                <c:pt idx="19809">
                  <c:v>61503.812539999999</c:v>
                </c:pt>
                <c:pt idx="19810">
                  <c:v>61503.546390000003</c:v>
                </c:pt>
                <c:pt idx="19811">
                  <c:v>61503.251499999998</c:v>
                </c:pt>
                <c:pt idx="19812">
                  <c:v>61503.117189999997</c:v>
                </c:pt>
                <c:pt idx="19813">
                  <c:v>61502.953200000004</c:v>
                </c:pt>
                <c:pt idx="19814">
                  <c:v>61502.903380000003</c:v>
                </c:pt>
                <c:pt idx="19815">
                  <c:v>61502.88854</c:v>
                </c:pt>
                <c:pt idx="19816">
                  <c:v>61502.878420000001</c:v>
                </c:pt>
                <c:pt idx="19817">
                  <c:v>61502.773070000003</c:v>
                </c:pt>
                <c:pt idx="19818">
                  <c:v>61502.730250000001</c:v>
                </c:pt>
                <c:pt idx="19819">
                  <c:v>61502.639860000003</c:v>
                </c:pt>
                <c:pt idx="19820">
                  <c:v>61502.164049999999</c:v>
                </c:pt>
                <c:pt idx="19821">
                  <c:v>61502.131350000003</c:v>
                </c:pt>
                <c:pt idx="19822">
                  <c:v>61502.031690000003</c:v>
                </c:pt>
                <c:pt idx="19823">
                  <c:v>61501.935109999999</c:v>
                </c:pt>
                <c:pt idx="19824">
                  <c:v>61501.877780000003</c:v>
                </c:pt>
                <c:pt idx="19825">
                  <c:v>61501.824560000001</c:v>
                </c:pt>
                <c:pt idx="19826">
                  <c:v>61501.573299999996</c:v>
                </c:pt>
                <c:pt idx="19827">
                  <c:v>61501.554080000002</c:v>
                </c:pt>
                <c:pt idx="19828">
                  <c:v>61501.349589999998</c:v>
                </c:pt>
                <c:pt idx="19829">
                  <c:v>61501.325660000002</c:v>
                </c:pt>
                <c:pt idx="19830">
                  <c:v>61501.172930000001</c:v>
                </c:pt>
                <c:pt idx="19831">
                  <c:v>61501.067029999998</c:v>
                </c:pt>
                <c:pt idx="19832">
                  <c:v>61501.021460000004</c:v>
                </c:pt>
                <c:pt idx="19833">
                  <c:v>61501.009960000003</c:v>
                </c:pt>
                <c:pt idx="19834">
                  <c:v>61500.982409999997</c:v>
                </c:pt>
                <c:pt idx="19835">
                  <c:v>61500.829299999998</c:v>
                </c:pt>
                <c:pt idx="19836">
                  <c:v>61500.687639999996</c:v>
                </c:pt>
                <c:pt idx="19837">
                  <c:v>61500.632389999999</c:v>
                </c:pt>
                <c:pt idx="19838">
                  <c:v>61500.34663</c:v>
                </c:pt>
                <c:pt idx="19839">
                  <c:v>61500.264499999997</c:v>
                </c:pt>
                <c:pt idx="19840">
                  <c:v>61500.097800000003</c:v>
                </c:pt>
                <c:pt idx="19841">
                  <c:v>61500.097779999996</c:v>
                </c:pt>
                <c:pt idx="19842">
                  <c:v>61500.0216</c:v>
                </c:pt>
                <c:pt idx="19843">
                  <c:v>61499.984080000002</c:v>
                </c:pt>
                <c:pt idx="19844">
                  <c:v>61499.863129999998</c:v>
                </c:pt>
                <c:pt idx="19845">
                  <c:v>61499.771849999997</c:v>
                </c:pt>
                <c:pt idx="19846">
                  <c:v>61499.466160000004</c:v>
                </c:pt>
                <c:pt idx="19847">
                  <c:v>61499.463490000002</c:v>
                </c:pt>
                <c:pt idx="19848">
                  <c:v>61499.434260000002</c:v>
                </c:pt>
                <c:pt idx="19849">
                  <c:v>61499.19814</c:v>
                </c:pt>
                <c:pt idx="19850">
                  <c:v>61499.157220000001</c:v>
                </c:pt>
                <c:pt idx="19851">
                  <c:v>61499.155749999998</c:v>
                </c:pt>
                <c:pt idx="19852">
                  <c:v>61498.981650000002</c:v>
                </c:pt>
                <c:pt idx="19853">
                  <c:v>61498.887490000001</c:v>
                </c:pt>
                <c:pt idx="19854">
                  <c:v>61498.662060000002</c:v>
                </c:pt>
                <c:pt idx="19855">
                  <c:v>61498.541210000003</c:v>
                </c:pt>
                <c:pt idx="19856">
                  <c:v>61498.490769999997</c:v>
                </c:pt>
                <c:pt idx="19857">
                  <c:v>61498.38147</c:v>
                </c:pt>
                <c:pt idx="19858">
                  <c:v>61498.209080000001</c:v>
                </c:pt>
                <c:pt idx="19859">
                  <c:v>61498.002009999997</c:v>
                </c:pt>
                <c:pt idx="19860">
                  <c:v>61497.97107</c:v>
                </c:pt>
                <c:pt idx="19861">
                  <c:v>61497.948770000003</c:v>
                </c:pt>
                <c:pt idx="19862">
                  <c:v>61497.897389999998</c:v>
                </c:pt>
                <c:pt idx="19863">
                  <c:v>61497.754760000003</c:v>
                </c:pt>
                <c:pt idx="19864">
                  <c:v>61497.677730000003</c:v>
                </c:pt>
                <c:pt idx="19865">
                  <c:v>61497.665099999998</c:v>
                </c:pt>
                <c:pt idx="19866">
                  <c:v>61497.612379999999</c:v>
                </c:pt>
                <c:pt idx="19867">
                  <c:v>61497.574419999997</c:v>
                </c:pt>
                <c:pt idx="19868">
                  <c:v>61497.506650000003</c:v>
                </c:pt>
                <c:pt idx="19869">
                  <c:v>61497.213280000004</c:v>
                </c:pt>
                <c:pt idx="19870">
                  <c:v>61496.920400000003</c:v>
                </c:pt>
                <c:pt idx="19871">
                  <c:v>61496.894460000003</c:v>
                </c:pt>
                <c:pt idx="19872">
                  <c:v>61496.838470000002</c:v>
                </c:pt>
                <c:pt idx="19873">
                  <c:v>61496.800080000001</c:v>
                </c:pt>
                <c:pt idx="19874">
                  <c:v>61496.732120000001</c:v>
                </c:pt>
                <c:pt idx="19875">
                  <c:v>61496.71675</c:v>
                </c:pt>
                <c:pt idx="19876">
                  <c:v>61496.66317</c:v>
                </c:pt>
                <c:pt idx="19877">
                  <c:v>61496.613510000003</c:v>
                </c:pt>
                <c:pt idx="19878">
                  <c:v>61496.503799999999</c:v>
                </c:pt>
                <c:pt idx="19879">
                  <c:v>61496.313730000002</c:v>
                </c:pt>
                <c:pt idx="19880">
                  <c:v>61496.294809999999</c:v>
                </c:pt>
                <c:pt idx="19881">
                  <c:v>61496.241159999998</c:v>
                </c:pt>
                <c:pt idx="19882">
                  <c:v>61496.201110000002</c:v>
                </c:pt>
                <c:pt idx="19883">
                  <c:v>61496.17164</c:v>
                </c:pt>
                <c:pt idx="19884">
                  <c:v>61496.076280000001</c:v>
                </c:pt>
                <c:pt idx="19885">
                  <c:v>61495.898289999997</c:v>
                </c:pt>
                <c:pt idx="19886">
                  <c:v>61495.842360000002</c:v>
                </c:pt>
                <c:pt idx="19887">
                  <c:v>61495.505790000003</c:v>
                </c:pt>
                <c:pt idx="19888">
                  <c:v>61495.485809999998</c:v>
                </c:pt>
                <c:pt idx="19889">
                  <c:v>61495.249810000001</c:v>
                </c:pt>
                <c:pt idx="19890">
                  <c:v>61495.154309999998</c:v>
                </c:pt>
                <c:pt idx="19891">
                  <c:v>61495.082150000002</c:v>
                </c:pt>
                <c:pt idx="19892">
                  <c:v>61495.07821</c:v>
                </c:pt>
                <c:pt idx="19893">
                  <c:v>61495.068189999998</c:v>
                </c:pt>
                <c:pt idx="19894">
                  <c:v>61495.018839999997</c:v>
                </c:pt>
                <c:pt idx="19895">
                  <c:v>61495.016450000003</c:v>
                </c:pt>
                <c:pt idx="19896">
                  <c:v>61494.969830000002</c:v>
                </c:pt>
                <c:pt idx="19897">
                  <c:v>61494.934500000003</c:v>
                </c:pt>
                <c:pt idx="19898">
                  <c:v>61494.859660000002</c:v>
                </c:pt>
                <c:pt idx="19899">
                  <c:v>61494.858999999997</c:v>
                </c:pt>
                <c:pt idx="19900">
                  <c:v>61494.68836</c:v>
                </c:pt>
                <c:pt idx="19901">
                  <c:v>61494.517500000002</c:v>
                </c:pt>
                <c:pt idx="19902">
                  <c:v>61494.312460000001</c:v>
                </c:pt>
                <c:pt idx="19903">
                  <c:v>61494.242899999997</c:v>
                </c:pt>
                <c:pt idx="19904">
                  <c:v>61494.044300000001</c:v>
                </c:pt>
                <c:pt idx="19905">
                  <c:v>61494.025869999998</c:v>
                </c:pt>
                <c:pt idx="19906">
                  <c:v>61493.980759999999</c:v>
                </c:pt>
                <c:pt idx="19907">
                  <c:v>61493.940390000003</c:v>
                </c:pt>
                <c:pt idx="19908">
                  <c:v>61493.802439999999</c:v>
                </c:pt>
                <c:pt idx="19909">
                  <c:v>61493.52794</c:v>
                </c:pt>
                <c:pt idx="19910">
                  <c:v>61493.496460000002</c:v>
                </c:pt>
                <c:pt idx="19911">
                  <c:v>61493.281230000001</c:v>
                </c:pt>
                <c:pt idx="19912">
                  <c:v>61493.142500000002</c:v>
                </c:pt>
                <c:pt idx="19913">
                  <c:v>61493.066789999997</c:v>
                </c:pt>
                <c:pt idx="19914">
                  <c:v>61492.953800000003</c:v>
                </c:pt>
                <c:pt idx="19915">
                  <c:v>61492.904629999997</c:v>
                </c:pt>
                <c:pt idx="19916">
                  <c:v>61492.8508</c:v>
                </c:pt>
                <c:pt idx="19917">
                  <c:v>61492.584499999997</c:v>
                </c:pt>
                <c:pt idx="19918">
                  <c:v>61492.4692</c:v>
                </c:pt>
                <c:pt idx="19919">
                  <c:v>61492.463089999997</c:v>
                </c:pt>
                <c:pt idx="19920">
                  <c:v>61492.434139999998</c:v>
                </c:pt>
                <c:pt idx="19921">
                  <c:v>61492.408100000001</c:v>
                </c:pt>
                <c:pt idx="19922">
                  <c:v>61492.372940000001</c:v>
                </c:pt>
                <c:pt idx="19923">
                  <c:v>61492.326950000002</c:v>
                </c:pt>
                <c:pt idx="19924">
                  <c:v>61492.270149999997</c:v>
                </c:pt>
                <c:pt idx="19925">
                  <c:v>61492.094700000001</c:v>
                </c:pt>
                <c:pt idx="19926">
                  <c:v>61492.027320000001</c:v>
                </c:pt>
                <c:pt idx="19927">
                  <c:v>61491.841979999997</c:v>
                </c:pt>
                <c:pt idx="19928">
                  <c:v>61491.839310000003</c:v>
                </c:pt>
                <c:pt idx="19929">
                  <c:v>61491.43492</c:v>
                </c:pt>
                <c:pt idx="19930">
                  <c:v>61491.405789999997</c:v>
                </c:pt>
                <c:pt idx="19931">
                  <c:v>61491.340230000002</c:v>
                </c:pt>
                <c:pt idx="19932">
                  <c:v>61491.288699999997</c:v>
                </c:pt>
                <c:pt idx="19933">
                  <c:v>61491.172939999997</c:v>
                </c:pt>
                <c:pt idx="19934">
                  <c:v>61491.121290000003</c:v>
                </c:pt>
                <c:pt idx="19935">
                  <c:v>61491.118620000001</c:v>
                </c:pt>
                <c:pt idx="19936">
                  <c:v>61490.927499999998</c:v>
                </c:pt>
                <c:pt idx="19937">
                  <c:v>61490.918389999999</c:v>
                </c:pt>
                <c:pt idx="19938">
                  <c:v>61490.836329999998</c:v>
                </c:pt>
                <c:pt idx="19939">
                  <c:v>61490.745040000002</c:v>
                </c:pt>
                <c:pt idx="19940">
                  <c:v>61490.622459999999</c:v>
                </c:pt>
                <c:pt idx="19941">
                  <c:v>61490.567450000002</c:v>
                </c:pt>
                <c:pt idx="19942">
                  <c:v>61490.4735</c:v>
                </c:pt>
                <c:pt idx="19943">
                  <c:v>61490.302770000002</c:v>
                </c:pt>
                <c:pt idx="19944">
                  <c:v>61490.185740000001</c:v>
                </c:pt>
                <c:pt idx="19945">
                  <c:v>61490.120819999996</c:v>
                </c:pt>
                <c:pt idx="19946">
                  <c:v>61489.991540000003</c:v>
                </c:pt>
                <c:pt idx="19947">
                  <c:v>61489.875119999997</c:v>
                </c:pt>
                <c:pt idx="19948">
                  <c:v>61489.83352</c:v>
                </c:pt>
                <c:pt idx="19949">
                  <c:v>61489.775930000003</c:v>
                </c:pt>
                <c:pt idx="19950">
                  <c:v>61489.662190000003</c:v>
                </c:pt>
                <c:pt idx="19951">
                  <c:v>61489.515200000002</c:v>
                </c:pt>
                <c:pt idx="19952">
                  <c:v>61489.514369999997</c:v>
                </c:pt>
                <c:pt idx="19953">
                  <c:v>61489.476979999999</c:v>
                </c:pt>
                <c:pt idx="19954">
                  <c:v>61489.475700000003</c:v>
                </c:pt>
                <c:pt idx="19955">
                  <c:v>61489.433470000004</c:v>
                </c:pt>
                <c:pt idx="19956">
                  <c:v>61489.415370000002</c:v>
                </c:pt>
                <c:pt idx="19957">
                  <c:v>61489.370600000002</c:v>
                </c:pt>
                <c:pt idx="19958">
                  <c:v>61489.36505</c:v>
                </c:pt>
                <c:pt idx="19959">
                  <c:v>61489.343710000001</c:v>
                </c:pt>
                <c:pt idx="19960">
                  <c:v>61489.268400000001</c:v>
                </c:pt>
                <c:pt idx="19961">
                  <c:v>61489.24278</c:v>
                </c:pt>
                <c:pt idx="19962">
                  <c:v>61489.208079999997</c:v>
                </c:pt>
                <c:pt idx="19963">
                  <c:v>61489.090530000001</c:v>
                </c:pt>
                <c:pt idx="19964">
                  <c:v>61489.05186</c:v>
                </c:pt>
                <c:pt idx="19965">
                  <c:v>61489.002780000003</c:v>
                </c:pt>
                <c:pt idx="19966">
                  <c:v>61488.709280000003</c:v>
                </c:pt>
                <c:pt idx="19967">
                  <c:v>61488.697010000004</c:v>
                </c:pt>
                <c:pt idx="19968">
                  <c:v>61488.685160000001</c:v>
                </c:pt>
                <c:pt idx="19969">
                  <c:v>61488.653879999998</c:v>
                </c:pt>
                <c:pt idx="19970">
                  <c:v>61488.645230000002</c:v>
                </c:pt>
                <c:pt idx="19971">
                  <c:v>61488.55644</c:v>
                </c:pt>
                <c:pt idx="19972">
                  <c:v>61488.494639999997</c:v>
                </c:pt>
                <c:pt idx="19973">
                  <c:v>61488.469449999997</c:v>
                </c:pt>
                <c:pt idx="19974">
                  <c:v>61488.432030000004</c:v>
                </c:pt>
                <c:pt idx="19975">
                  <c:v>61488.290070000003</c:v>
                </c:pt>
                <c:pt idx="19976">
                  <c:v>61488.238980000002</c:v>
                </c:pt>
                <c:pt idx="19977">
                  <c:v>61488.096790000003</c:v>
                </c:pt>
                <c:pt idx="19978">
                  <c:v>61488.089379999998</c:v>
                </c:pt>
                <c:pt idx="19979">
                  <c:v>61488.045030000001</c:v>
                </c:pt>
                <c:pt idx="19980">
                  <c:v>61488.014309999999</c:v>
                </c:pt>
                <c:pt idx="19981">
                  <c:v>61487.802810000001</c:v>
                </c:pt>
                <c:pt idx="19982">
                  <c:v>61487.768799999998</c:v>
                </c:pt>
                <c:pt idx="19983">
                  <c:v>61487.751329999999</c:v>
                </c:pt>
                <c:pt idx="19984">
                  <c:v>61487.742489999997</c:v>
                </c:pt>
                <c:pt idx="19985">
                  <c:v>61487.691919999997</c:v>
                </c:pt>
                <c:pt idx="19986">
                  <c:v>61487.457390000003</c:v>
                </c:pt>
                <c:pt idx="19987">
                  <c:v>61487.364419999998</c:v>
                </c:pt>
                <c:pt idx="19988">
                  <c:v>61487.208420000003</c:v>
                </c:pt>
                <c:pt idx="19989">
                  <c:v>61487.122770000002</c:v>
                </c:pt>
                <c:pt idx="19990">
                  <c:v>61487.086739999999</c:v>
                </c:pt>
                <c:pt idx="19991">
                  <c:v>61486.997969999997</c:v>
                </c:pt>
                <c:pt idx="19992">
                  <c:v>61486.932800000002</c:v>
                </c:pt>
                <c:pt idx="19993">
                  <c:v>61486.868520000004</c:v>
                </c:pt>
                <c:pt idx="19994">
                  <c:v>61486.687559999998</c:v>
                </c:pt>
                <c:pt idx="19995">
                  <c:v>61486.595630000003</c:v>
                </c:pt>
                <c:pt idx="19996">
                  <c:v>61486.455699999999</c:v>
                </c:pt>
                <c:pt idx="19997">
                  <c:v>61486.412689999997</c:v>
                </c:pt>
                <c:pt idx="19998">
                  <c:v>61486.287830000001</c:v>
                </c:pt>
                <c:pt idx="19999">
                  <c:v>61486.10426</c:v>
                </c:pt>
                <c:pt idx="20000">
                  <c:v>61486.080379999999</c:v>
                </c:pt>
                <c:pt idx="20001">
                  <c:v>61485.973109999999</c:v>
                </c:pt>
                <c:pt idx="20002">
                  <c:v>61485.964240000001</c:v>
                </c:pt>
                <c:pt idx="20003">
                  <c:v>61485.885370000004</c:v>
                </c:pt>
                <c:pt idx="20004">
                  <c:v>61485.855490000002</c:v>
                </c:pt>
                <c:pt idx="20005">
                  <c:v>61485.842270000001</c:v>
                </c:pt>
                <c:pt idx="20006">
                  <c:v>61485.836620000002</c:v>
                </c:pt>
                <c:pt idx="20007">
                  <c:v>61485.833409999999</c:v>
                </c:pt>
                <c:pt idx="20008">
                  <c:v>61485.522749999996</c:v>
                </c:pt>
                <c:pt idx="20009">
                  <c:v>61485.503100000002</c:v>
                </c:pt>
                <c:pt idx="20010">
                  <c:v>61485.28312</c:v>
                </c:pt>
                <c:pt idx="20011">
                  <c:v>61485.249470000002</c:v>
                </c:pt>
                <c:pt idx="20012">
                  <c:v>61485.211949999997</c:v>
                </c:pt>
                <c:pt idx="20013">
                  <c:v>61485.063040000001</c:v>
                </c:pt>
                <c:pt idx="20014">
                  <c:v>61484.95061</c:v>
                </c:pt>
                <c:pt idx="20015">
                  <c:v>61484.937680000003</c:v>
                </c:pt>
                <c:pt idx="20016">
                  <c:v>61484.84734</c:v>
                </c:pt>
                <c:pt idx="20017">
                  <c:v>61484.833610000001</c:v>
                </c:pt>
                <c:pt idx="20018">
                  <c:v>61484.774429999998</c:v>
                </c:pt>
                <c:pt idx="20019">
                  <c:v>61484.594250000002</c:v>
                </c:pt>
                <c:pt idx="20020">
                  <c:v>61484.566800000001</c:v>
                </c:pt>
                <c:pt idx="20021">
                  <c:v>61484.561999999998</c:v>
                </c:pt>
                <c:pt idx="20022">
                  <c:v>61484.502740000004</c:v>
                </c:pt>
                <c:pt idx="20023">
                  <c:v>61484.47453</c:v>
                </c:pt>
                <c:pt idx="20024">
                  <c:v>61484.45508</c:v>
                </c:pt>
                <c:pt idx="20025">
                  <c:v>61484.41663</c:v>
                </c:pt>
                <c:pt idx="20026">
                  <c:v>61484.375390000001</c:v>
                </c:pt>
                <c:pt idx="20027">
                  <c:v>61484.18722</c:v>
                </c:pt>
                <c:pt idx="20028">
                  <c:v>61484.152990000002</c:v>
                </c:pt>
                <c:pt idx="20029">
                  <c:v>61484.015249999997</c:v>
                </c:pt>
                <c:pt idx="20030">
                  <c:v>61483.970970000002</c:v>
                </c:pt>
                <c:pt idx="20031">
                  <c:v>61483.792200000004</c:v>
                </c:pt>
                <c:pt idx="20032">
                  <c:v>61483.73388</c:v>
                </c:pt>
                <c:pt idx="20033">
                  <c:v>61483.668380000003</c:v>
                </c:pt>
                <c:pt idx="20034">
                  <c:v>61483.517800000001</c:v>
                </c:pt>
                <c:pt idx="20035">
                  <c:v>61483.425770000002</c:v>
                </c:pt>
                <c:pt idx="20036">
                  <c:v>61483.24555</c:v>
                </c:pt>
                <c:pt idx="20037">
                  <c:v>61482.967709999997</c:v>
                </c:pt>
                <c:pt idx="20038">
                  <c:v>61482.958680000003</c:v>
                </c:pt>
                <c:pt idx="20039">
                  <c:v>61482.936540000002</c:v>
                </c:pt>
                <c:pt idx="20040">
                  <c:v>61482.882429999998</c:v>
                </c:pt>
                <c:pt idx="20041">
                  <c:v>61482.808689999998</c:v>
                </c:pt>
                <c:pt idx="20042">
                  <c:v>61482.712939999998</c:v>
                </c:pt>
                <c:pt idx="20043">
                  <c:v>61482.670819999999</c:v>
                </c:pt>
                <c:pt idx="20044">
                  <c:v>61482.66979</c:v>
                </c:pt>
                <c:pt idx="20045">
                  <c:v>61482.451000000001</c:v>
                </c:pt>
                <c:pt idx="20046">
                  <c:v>61482.396460000004</c:v>
                </c:pt>
                <c:pt idx="20047">
                  <c:v>61482.316939999997</c:v>
                </c:pt>
                <c:pt idx="20048">
                  <c:v>61482.232969999997</c:v>
                </c:pt>
                <c:pt idx="20049">
                  <c:v>61482.222650000003</c:v>
                </c:pt>
                <c:pt idx="20050">
                  <c:v>61482.072569999997</c:v>
                </c:pt>
                <c:pt idx="20051">
                  <c:v>61482.027419999999</c:v>
                </c:pt>
                <c:pt idx="20052">
                  <c:v>61481.983370000002</c:v>
                </c:pt>
                <c:pt idx="20053">
                  <c:v>61481.93389</c:v>
                </c:pt>
                <c:pt idx="20054">
                  <c:v>61481.90754</c:v>
                </c:pt>
                <c:pt idx="20055">
                  <c:v>61481.840790000002</c:v>
                </c:pt>
                <c:pt idx="20056">
                  <c:v>61481.670299999998</c:v>
                </c:pt>
                <c:pt idx="20057">
                  <c:v>61481.65855</c:v>
                </c:pt>
                <c:pt idx="20058">
                  <c:v>61481.620779999997</c:v>
                </c:pt>
                <c:pt idx="20059">
                  <c:v>61481.595269999998</c:v>
                </c:pt>
                <c:pt idx="20060">
                  <c:v>61481.557670000002</c:v>
                </c:pt>
                <c:pt idx="20061">
                  <c:v>61481.515570000003</c:v>
                </c:pt>
                <c:pt idx="20062">
                  <c:v>61481.303030000003</c:v>
                </c:pt>
                <c:pt idx="20063">
                  <c:v>61481.283539999997</c:v>
                </c:pt>
                <c:pt idx="20064">
                  <c:v>61481.279900000001</c:v>
                </c:pt>
                <c:pt idx="20065">
                  <c:v>61481.275970000002</c:v>
                </c:pt>
                <c:pt idx="20066">
                  <c:v>61481.265169999999</c:v>
                </c:pt>
                <c:pt idx="20067">
                  <c:v>61481.197760000003</c:v>
                </c:pt>
                <c:pt idx="20068">
                  <c:v>61481.138200000001</c:v>
                </c:pt>
                <c:pt idx="20069">
                  <c:v>61480.912250000001</c:v>
                </c:pt>
                <c:pt idx="20070">
                  <c:v>61480.873350000002</c:v>
                </c:pt>
                <c:pt idx="20071">
                  <c:v>61480.749920000002</c:v>
                </c:pt>
                <c:pt idx="20072">
                  <c:v>61480.733970000001</c:v>
                </c:pt>
                <c:pt idx="20073">
                  <c:v>61480.71774</c:v>
                </c:pt>
                <c:pt idx="20074">
                  <c:v>61480.670129999999</c:v>
                </c:pt>
                <c:pt idx="20075">
                  <c:v>61480.539219999999</c:v>
                </c:pt>
                <c:pt idx="20076">
                  <c:v>61480.391779999998</c:v>
                </c:pt>
                <c:pt idx="20077">
                  <c:v>61480.288860000001</c:v>
                </c:pt>
                <c:pt idx="20078">
                  <c:v>61480.111649999999</c:v>
                </c:pt>
                <c:pt idx="20079">
                  <c:v>61480.07458</c:v>
                </c:pt>
                <c:pt idx="20080">
                  <c:v>61480.008269999998</c:v>
                </c:pt>
                <c:pt idx="20081">
                  <c:v>61479.96</c:v>
                </c:pt>
                <c:pt idx="20082">
                  <c:v>61479.877330000003</c:v>
                </c:pt>
                <c:pt idx="20083">
                  <c:v>61479.680039999999</c:v>
                </c:pt>
                <c:pt idx="20084">
                  <c:v>61479.609689999997</c:v>
                </c:pt>
                <c:pt idx="20085">
                  <c:v>61479.549760000002</c:v>
                </c:pt>
                <c:pt idx="20086">
                  <c:v>61479.54075</c:v>
                </c:pt>
                <c:pt idx="20087">
                  <c:v>61479.506450000001</c:v>
                </c:pt>
                <c:pt idx="20088">
                  <c:v>61479.494440000002</c:v>
                </c:pt>
                <c:pt idx="20089">
                  <c:v>61479.372810000001</c:v>
                </c:pt>
                <c:pt idx="20090">
                  <c:v>61479.348279999998</c:v>
                </c:pt>
                <c:pt idx="20091">
                  <c:v>61479.321559999997</c:v>
                </c:pt>
                <c:pt idx="20092">
                  <c:v>61479.296399999999</c:v>
                </c:pt>
                <c:pt idx="20093">
                  <c:v>61479.206189999997</c:v>
                </c:pt>
                <c:pt idx="20094">
                  <c:v>61478.948539999998</c:v>
                </c:pt>
                <c:pt idx="20095">
                  <c:v>61478.89185</c:v>
                </c:pt>
                <c:pt idx="20096">
                  <c:v>61478.763120000003</c:v>
                </c:pt>
                <c:pt idx="20097">
                  <c:v>61478.616399999999</c:v>
                </c:pt>
                <c:pt idx="20098">
                  <c:v>61478.470200000003</c:v>
                </c:pt>
                <c:pt idx="20099">
                  <c:v>61478.41519</c:v>
                </c:pt>
                <c:pt idx="20100">
                  <c:v>61478.403570000002</c:v>
                </c:pt>
                <c:pt idx="20101">
                  <c:v>61478.367440000002</c:v>
                </c:pt>
                <c:pt idx="20102">
                  <c:v>61478.286849999997</c:v>
                </c:pt>
                <c:pt idx="20103">
                  <c:v>61478.251279999997</c:v>
                </c:pt>
                <c:pt idx="20104">
                  <c:v>61478.195959999997</c:v>
                </c:pt>
                <c:pt idx="20105">
                  <c:v>61478.172100000003</c:v>
                </c:pt>
                <c:pt idx="20106">
                  <c:v>61477.969440000001</c:v>
                </c:pt>
                <c:pt idx="20107">
                  <c:v>61477.846819999999</c:v>
                </c:pt>
                <c:pt idx="20108">
                  <c:v>61477.775000000001</c:v>
                </c:pt>
                <c:pt idx="20109">
                  <c:v>61477.739809999999</c:v>
                </c:pt>
                <c:pt idx="20110">
                  <c:v>61477.739240000003</c:v>
                </c:pt>
                <c:pt idx="20111">
                  <c:v>61477.687870000002</c:v>
                </c:pt>
                <c:pt idx="20112">
                  <c:v>61477.645770000003</c:v>
                </c:pt>
                <c:pt idx="20113">
                  <c:v>61477.560530000002</c:v>
                </c:pt>
                <c:pt idx="20114">
                  <c:v>61477.488310000001</c:v>
                </c:pt>
                <c:pt idx="20115">
                  <c:v>61477.456380000003</c:v>
                </c:pt>
                <c:pt idx="20116">
                  <c:v>61477.261570000002</c:v>
                </c:pt>
                <c:pt idx="20117">
                  <c:v>61477.162060000002</c:v>
                </c:pt>
                <c:pt idx="20118">
                  <c:v>61477.096819999999</c:v>
                </c:pt>
                <c:pt idx="20119">
                  <c:v>61476.820119999997</c:v>
                </c:pt>
                <c:pt idx="20120">
                  <c:v>61476.665569999997</c:v>
                </c:pt>
                <c:pt idx="20121">
                  <c:v>61476.657229999997</c:v>
                </c:pt>
                <c:pt idx="20122">
                  <c:v>61476.594530000002</c:v>
                </c:pt>
                <c:pt idx="20123">
                  <c:v>61476.563399999999</c:v>
                </c:pt>
                <c:pt idx="20124">
                  <c:v>61476.473010000002</c:v>
                </c:pt>
                <c:pt idx="20125">
                  <c:v>61476.413229999998</c:v>
                </c:pt>
                <c:pt idx="20126">
                  <c:v>61476.3963</c:v>
                </c:pt>
                <c:pt idx="20127">
                  <c:v>61476.298840000003</c:v>
                </c:pt>
                <c:pt idx="20128">
                  <c:v>61476.226170000002</c:v>
                </c:pt>
                <c:pt idx="20129">
                  <c:v>61476.139510000001</c:v>
                </c:pt>
                <c:pt idx="20130">
                  <c:v>61476.073779999999</c:v>
                </c:pt>
                <c:pt idx="20131">
                  <c:v>61476.039900000003</c:v>
                </c:pt>
                <c:pt idx="20132">
                  <c:v>61475.943079999997</c:v>
                </c:pt>
                <c:pt idx="20133">
                  <c:v>61475.802620000002</c:v>
                </c:pt>
                <c:pt idx="20134">
                  <c:v>61475.788500000002</c:v>
                </c:pt>
                <c:pt idx="20135">
                  <c:v>61475.780220000001</c:v>
                </c:pt>
                <c:pt idx="20136">
                  <c:v>61475.777249999999</c:v>
                </c:pt>
                <c:pt idx="20137">
                  <c:v>61475.725449999998</c:v>
                </c:pt>
                <c:pt idx="20138">
                  <c:v>61475.542450000001</c:v>
                </c:pt>
                <c:pt idx="20139">
                  <c:v>61475.485180000003</c:v>
                </c:pt>
                <c:pt idx="20140">
                  <c:v>61475.467660000002</c:v>
                </c:pt>
                <c:pt idx="20141">
                  <c:v>61475.141409999997</c:v>
                </c:pt>
                <c:pt idx="20142">
                  <c:v>61475.09534</c:v>
                </c:pt>
                <c:pt idx="20143">
                  <c:v>61475.073579999997</c:v>
                </c:pt>
                <c:pt idx="20144">
                  <c:v>61475.064709999999</c:v>
                </c:pt>
                <c:pt idx="20145">
                  <c:v>61474.71557</c:v>
                </c:pt>
                <c:pt idx="20146">
                  <c:v>61474.692470000002</c:v>
                </c:pt>
                <c:pt idx="20147">
                  <c:v>61474.645190000003</c:v>
                </c:pt>
                <c:pt idx="20148">
                  <c:v>61474.515379999997</c:v>
                </c:pt>
                <c:pt idx="20149">
                  <c:v>61474.462670000001</c:v>
                </c:pt>
                <c:pt idx="20150">
                  <c:v>61474.460030000002</c:v>
                </c:pt>
                <c:pt idx="20151">
                  <c:v>61474.121429999999</c:v>
                </c:pt>
                <c:pt idx="20152">
                  <c:v>61473.997369999997</c:v>
                </c:pt>
                <c:pt idx="20153">
                  <c:v>61473.78686</c:v>
                </c:pt>
                <c:pt idx="20154">
                  <c:v>61473.758930000004</c:v>
                </c:pt>
                <c:pt idx="20155">
                  <c:v>61473.712890000003</c:v>
                </c:pt>
                <c:pt idx="20156">
                  <c:v>61473.583039999998</c:v>
                </c:pt>
                <c:pt idx="20157">
                  <c:v>61473.478470000002</c:v>
                </c:pt>
                <c:pt idx="20158">
                  <c:v>61473.427479999998</c:v>
                </c:pt>
                <c:pt idx="20159">
                  <c:v>61473.395100000002</c:v>
                </c:pt>
                <c:pt idx="20160">
                  <c:v>61473.371789999997</c:v>
                </c:pt>
                <c:pt idx="20161">
                  <c:v>61473.307110000002</c:v>
                </c:pt>
                <c:pt idx="20162">
                  <c:v>61473.299420000003</c:v>
                </c:pt>
                <c:pt idx="20163">
                  <c:v>61473.223879999998</c:v>
                </c:pt>
                <c:pt idx="20164">
                  <c:v>61473.179949999998</c:v>
                </c:pt>
                <c:pt idx="20165">
                  <c:v>61472.859219999998</c:v>
                </c:pt>
                <c:pt idx="20166">
                  <c:v>61472.717060000003</c:v>
                </c:pt>
                <c:pt idx="20167">
                  <c:v>61472.705889999997</c:v>
                </c:pt>
                <c:pt idx="20168">
                  <c:v>61472.692139999999</c:v>
                </c:pt>
                <c:pt idx="20169">
                  <c:v>61472.52392</c:v>
                </c:pt>
                <c:pt idx="20170">
                  <c:v>61472.350279999999</c:v>
                </c:pt>
                <c:pt idx="20171">
                  <c:v>61472.318030000002</c:v>
                </c:pt>
                <c:pt idx="20172">
                  <c:v>61472.2601</c:v>
                </c:pt>
                <c:pt idx="20173">
                  <c:v>61472.01816</c:v>
                </c:pt>
                <c:pt idx="20174">
                  <c:v>61471.942510000001</c:v>
                </c:pt>
                <c:pt idx="20175">
                  <c:v>61471.814440000002</c:v>
                </c:pt>
                <c:pt idx="20176">
                  <c:v>61471.727890000002</c:v>
                </c:pt>
                <c:pt idx="20177">
                  <c:v>61471.480439999999</c:v>
                </c:pt>
                <c:pt idx="20178">
                  <c:v>61471.379719999997</c:v>
                </c:pt>
                <c:pt idx="20179">
                  <c:v>61471.363060000003</c:v>
                </c:pt>
                <c:pt idx="20180">
                  <c:v>61471.266219999998</c:v>
                </c:pt>
                <c:pt idx="20181">
                  <c:v>61471.146030000004</c:v>
                </c:pt>
                <c:pt idx="20182">
                  <c:v>61470.851999999999</c:v>
                </c:pt>
                <c:pt idx="20183">
                  <c:v>61470.807679999998</c:v>
                </c:pt>
                <c:pt idx="20184">
                  <c:v>61470.767970000001</c:v>
                </c:pt>
                <c:pt idx="20185">
                  <c:v>61470.695849999996</c:v>
                </c:pt>
                <c:pt idx="20186">
                  <c:v>61470.67974</c:v>
                </c:pt>
                <c:pt idx="20187">
                  <c:v>61470.592920000003</c:v>
                </c:pt>
                <c:pt idx="20188">
                  <c:v>61470.488109999998</c:v>
                </c:pt>
                <c:pt idx="20189">
                  <c:v>61470.45016</c:v>
                </c:pt>
                <c:pt idx="20190">
                  <c:v>61470.321920000002</c:v>
                </c:pt>
                <c:pt idx="20191">
                  <c:v>61470.25114</c:v>
                </c:pt>
                <c:pt idx="20192">
                  <c:v>61470.226340000001</c:v>
                </c:pt>
                <c:pt idx="20193">
                  <c:v>61470.217819999998</c:v>
                </c:pt>
                <c:pt idx="20194">
                  <c:v>61470.204599999997</c:v>
                </c:pt>
                <c:pt idx="20195">
                  <c:v>61470.143519999998</c:v>
                </c:pt>
                <c:pt idx="20196">
                  <c:v>61470.143300000003</c:v>
                </c:pt>
                <c:pt idx="20197">
                  <c:v>61470.086779999998</c:v>
                </c:pt>
                <c:pt idx="20198">
                  <c:v>61470.074990000001</c:v>
                </c:pt>
                <c:pt idx="20199">
                  <c:v>61469.781360000001</c:v>
                </c:pt>
                <c:pt idx="20200">
                  <c:v>61469.737229999999</c:v>
                </c:pt>
                <c:pt idx="20201">
                  <c:v>61469.736420000001</c:v>
                </c:pt>
                <c:pt idx="20202">
                  <c:v>61469.711309999999</c:v>
                </c:pt>
                <c:pt idx="20203">
                  <c:v>61469.646079999999</c:v>
                </c:pt>
                <c:pt idx="20204">
                  <c:v>61469.547839999999</c:v>
                </c:pt>
                <c:pt idx="20205">
                  <c:v>61469.277340000001</c:v>
                </c:pt>
                <c:pt idx="20206">
                  <c:v>61469.265200000002</c:v>
                </c:pt>
                <c:pt idx="20207">
                  <c:v>61469.177819999997</c:v>
                </c:pt>
                <c:pt idx="20208">
                  <c:v>61469.13061</c:v>
                </c:pt>
                <c:pt idx="20209">
                  <c:v>61469.118889999998</c:v>
                </c:pt>
                <c:pt idx="20210">
                  <c:v>61469.09246</c:v>
                </c:pt>
                <c:pt idx="20211">
                  <c:v>61468.947610000003</c:v>
                </c:pt>
                <c:pt idx="20212">
                  <c:v>61468.941749999998</c:v>
                </c:pt>
                <c:pt idx="20213">
                  <c:v>61468.898710000001</c:v>
                </c:pt>
                <c:pt idx="20214">
                  <c:v>61468.797619999998</c:v>
                </c:pt>
                <c:pt idx="20215">
                  <c:v>61468.788890000003</c:v>
                </c:pt>
                <c:pt idx="20216">
                  <c:v>61468.712930000002</c:v>
                </c:pt>
                <c:pt idx="20217">
                  <c:v>61468.613669999999</c:v>
                </c:pt>
                <c:pt idx="20218">
                  <c:v>61468.426919999998</c:v>
                </c:pt>
                <c:pt idx="20219">
                  <c:v>61468.422100000003</c:v>
                </c:pt>
                <c:pt idx="20220">
                  <c:v>61468.300990000003</c:v>
                </c:pt>
                <c:pt idx="20221">
                  <c:v>61468.267039999999</c:v>
                </c:pt>
                <c:pt idx="20222">
                  <c:v>61468.233769999999</c:v>
                </c:pt>
                <c:pt idx="20223">
                  <c:v>61467.840409999997</c:v>
                </c:pt>
                <c:pt idx="20224">
                  <c:v>61467.808409999998</c:v>
                </c:pt>
                <c:pt idx="20225">
                  <c:v>61467.686000000002</c:v>
                </c:pt>
                <c:pt idx="20226">
                  <c:v>61467.641600000003</c:v>
                </c:pt>
                <c:pt idx="20227">
                  <c:v>61467.633099999999</c:v>
                </c:pt>
                <c:pt idx="20228">
                  <c:v>61467.49293</c:v>
                </c:pt>
                <c:pt idx="20229">
                  <c:v>61467.44354</c:v>
                </c:pt>
                <c:pt idx="20230">
                  <c:v>61467.393580000004</c:v>
                </c:pt>
                <c:pt idx="20231">
                  <c:v>61467.259769999997</c:v>
                </c:pt>
                <c:pt idx="20232">
                  <c:v>61467.177009999999</c:v>
                </c:pt>
                <c:pt idx="20233">
                  <c:v>61467.102800000001</c:v>
                </c:pt>
                <c:pt idx="20234">
                  <c:v>61467.092830000001</c:v>
                </c:pt>
                <c:pt idx="20235">
                  <c:v>61467.018429999996</c:v>
                </c:pt>
                <c:pt idx="20236">
                  <c:v>61466.984369999998</c:v>
                </c:pt>
                <c:pt idx="20237">
                  <c:v>61466.971619999997</c:v>
                </c:pt>
                <c:pt idx="20238">
                  <c:v>61466.949249999998</c:v>
                </c:pt>
                <c:pt idx="20239">
                  <c:v>61466.933559999998</c:v>
                </c:pt>
                <c:pt idx="20240">
                  <c:v>61466.904690000003</c:v>
                </c:pt>
                <c:pt idx="20241">
                  <c:v>61466.842989999997</c:v>
                </c:pt>
                <c:pt idx="20242">
                  <c:v>61466.68303</c:v>
                </c:pt>
                <c:pt idx="20243">
                  <c:v>61466.666680000002</c:v>
                </c:pt>
                <c:pt idx="20244">
                  <c:v>61466.548900000002</c:v>
                </c:pt>
                <c:pt idx="20245">
                  <c:v>61466.545169999998</c:v>
                </c:pt>
                <c:pt idx="20246">
                  <c:v>61466.459970000004</c:v>
                </c:pt>
                <c:pt idx="20247">
                  <c:v>61466.41416</c:v>
                </c:pt>
                <c:pt idx="20248">
                  <c:v>61466.385329999997</c:v>
                </c:pt>
                <c:pt idx="20249">
                  <c:v>61466.03181</c:v>
                </c:pt>
                <c:pt idx="20250">
                  <c:v>61465.940750000002</c:v>
                </c:pt>
                <c:pt idx="20251">
                  <c:v>61465.939209999997</c:v>
                </c:pt>
                <c:pt idx="20252">
                  <c:v>61465.737070000003</c:v>
                </c:pt>
                <c:pt idx="20253">
                  <c:v>61465.690459999998</c:v>
                </c:pt>
                <c:pt idx="20254">
                  <c:v>61465.562409999999</c:v>
                </c:pt>
                <c:pt idx="20255">
                  <c:v>61465.498189999998</c:v>
                </c:pt>
                <c:pt idx="20256">
                  <c:v>61465.359490000003</c:v>
                </c:pt>
                <c:pt idx="20257">
                  <c:v>61465.212610000002</c:v>
                </c:pt>
                <c:pt idx="20258">
                  <c:v>61465.208400000003</c:v>
                </c:pt>
                <c:pt idx="20259">
                  <c:v>61465.198149999997</c:v>
                </c:pt>
                <c:pt idx="20260">
                  <c:v>61465.03095</c:v>
                </c:pt>
                <c:pt idx="20261">
                  <c:v>61465.026899999997</c:v>
                </c:pt>
                <c:pt idx="20262">
                  <c:v>61464.962070000001</c:v>
                </c:pt>
                <c:pt idx="20263">
                  <c:v>61464.95865</c:v>
                </c:pt>
                <c:pt idx="20264">
                  <c:v>61464.88824</c:v>
                </c:pt>
                <c:pt idx="20265">
                  <c:v>61464.864269999998</c:v>
                </c:pt>
                <c:pt idx="20266">
                  <c:v>61464.857960000001</c:v>
                </c:pt>
                <c:pt idx="20267">
                  <c:v>61464.587240000001</c:v>
                </c:pt>
                <c:pt idx="20268">
                  <c:v>61464.5095</c:v>
                </c:pt>
                <c:pt idx="20269">
                  <c:v>61464.347950000003</c:v>
                </c:pt>
                <c:pt idx="20270">
                  <c:v>61464.169540000003</c:v>
                </c:pt>
                <c:pt idx="20271">
                  <c:v>61464.158499999998</c:v>
                </c:pt>
                <c:pt idx="20272">
                  <c:v>61464.051659999997</c:v>
                </c:pt>
                <c:pt idx="20273">
                  <c:v>61464.021959999998</c:v>
                </c:pt>
                <c:pt idx="20274">
                  <c:v>61463.928070000002</c:v>
                </c:pt>
                <c:pt idx="20275">
                  <c:v>61463.89097</c:v>
                </c:pt>
                <c:pt idx="20276">
                  <c:v>61463.8632</c:v>
                </c:pt>
                <c:pt idx="20277">
                  <c:v>61463.859400000001</c:v>
                </c:pt>
                <c:pt idx="20278">
                  <c:v>61463.841740000003</c:v>
                </c:pt>
                <c:pt idx="20279">
                  <c:v>61463.800410000003</c:v>
                </c:pt>
                <c:pt idx="20280">
                  <c:v>61463.704449999997</c:v>
                </c:pt>
                <c:pt idx="20281">
                  <c:v>61463.700169999996</c:v>
                </c:pt>
                <c:pt idx="20282">
                  <c:v>61463.67798</c:v>
                </c:pt>
                <c:pt idx="20283">
                  <c:v>61463.600200000001</c:v>
                </c:pt>
                <c:pt idx="20284">
                  <c:v>61463.589019999999</c:v>
                </c:pt>
                <c:pt idx="20285">
                  <c:v>61463.441129999999</c:v>
                </c:pt>
                <c:pt idx="20286">
                  <c:v>61463.361729999997</c:v>
                </c:pt>
                <c:pt idx="20287">
                  <c:v>61463.361510000002</c:v>
                </c:pt>
                <c:pt idx="20288">
                  <c:v>61463.22251</c:v>
                </c:pt>
                <c:pt idx="20289">
                  <c:v>61463.191559999999</c:v>
                </c:pt>
                <c:pt idx="20290">
                  <c:v>61463.083879999998</c:v>
                </c:pt>
                <c:pt idx="20291">
                  <c:v>61463.03602</c:v>
                </c:pt>
                <c:pt idx="20292">
                  <c:v>61463.009530000003</c:v>
                </c:pt>
                <c:pt idx="20293">
                  <c:v>61462.83913</c:v>
                </c:pt>
                <c:pt idx="20294">
                  <c:v>61462.771050000003</c:v>
                </c:pt>
                <c:pt idx="20295">
                  <c:v>61462.731610000003</c:v>
                </c:pt>
                <c:pt idx="20296">
                  <c:v>61462.6152</c:v>
                </c:pt>
                <c:pt idx="20297">
                  <c:v>61462.59057</c:v>
                </c:pt>
                <c:pt idx="20298">
                  <c:v>61462.54638</c:v>
                </c:pt>
                <c:pt idx="20299">
                  <c:v>61462.437940000003</c:v>
                </c:pt>
                <c:pt idx="20300">
                  <c:v>61462.305890000003</c:v>
                </c:pt>
                <c:pt idx="20301">
                  <c:v>61462.286959999998</c:v>
                </c:pt>
                <c:pt idx="20302">
                  <c:v>61462.271580000001</c:v>
                </c:pt>
                <c:pt idx="20303">
                  <c:v>61462.160640000002</c:v>
                </c:pt>
                <c:pt idx="20304">
                  <c:v>61462.154150000002</c:v>
                </c:pt>
                <c:pt idx="20305">
                  <c:v>61462.119429999999</c:v>
                </c:pt>
                <c:pt idx="20306">
                  <c:v>61462.096169999997</c:v>
                </c:pt>
                <c:pt idx="20307">
                  <c:v>61462.033900000002</c:v>
                </c:pt>
                <c:pt idx="20308">
                  <c:v>61461.879330000003</c:v>
                </c:pt>
                <c:pt idx="20309">
                  <c:v>61461.680630000003</c:v>
                </c:pt>
                <c:pt idx="20310">
                  <c:v>61461.583469999998</c:v>
                </c:pt>
                <c:pt idx="20311">
                  <c:v>61461.557970000002</c:v>
                </c:pt>
                <c:pt idx="20312">
                  <c:v>61461.51915</c:v>
                </c:pt>
                <c:pt idx="20313">
                  <c:v>61461.501279999997</c:v>
                </c:pt>
                <c:pt idx="20314">
                  <c:v>61461.419430000002</c:v>
                </c:pt>
                <c:pt idx="20315">
                  <c:v>61461.34953</c:v>
                </c:pt>
                <c:pt idx="20316">
                  <c:v>61461.336660000001</c:v>
                </c:pt>
                <c:pt idx="20317">
                  <c:v>61461.33021</c:v>
                </c:pt>
                <c:pt idx="20318">
                  <c:v>61461.2621</c:v>
                </c:pt>
                <c:pt idx="20319">
                  <c:v>61461.136420000003</c:v>
                </c:pt>
                <c:pt idx="20320">
                  <c:v>61461.033730000003</c:v>
                </c:pt>
                <c:pt idx="20321">
                  <c:v>61460.911540000001</c:v>
                </c:pt>
                <c:pt idx="20322">
                  <c:v>61460.858090000002</c:v>
                </c:pt>
                <c:pt idx="20323">
                  <c:v>61460.832710000002</c:v>
                </c:pt>
                <c:pt idx="20324">
                  <c:v>61460.814440000002</c:v>
                </c:pt>
                <c:pt idx="20325">
                  <c:v>61460.696239999997</c:v>
                </c:pt>
                <c:pt idx="20326">
                  <c:v>61460.67987</c:v>
                </c:pt>
                <c:pt idx="20327">
                  <c:v>61460.662510000002</c:v>
                </c:pt>
                <c:pt idx="20328">
                  <c:v>61460.622159999999</c:v>
                </c:pt>
                <c:pt idx="20329">
                  <c:v>61460.590129999997</c:v>
                </c:pt>
                <c:pt idx="20330">
                  <c:v>61460.446409999997</c:v>
                </c:pt>
                <c:pt idx="20331">
                  <c:v>61460.368300000002</c:v>
                </c:pt>
                <c:pt idx="20332">
                  <c:v>61460.273569999998</c:v>
                </c:pt>
                <c:pt idx="20333">
                  <c:v>61460.186029999997</c:v>
                </c:pt>
                <c:pt idx="20334">
                  <c:v>61460.090969999997</c:v>
                </c:pt>
                <c:pt idx="20335">
                  <c:v>61459.902340000001</c:v>
                </c:pt>
                <c:pt idx="20336">
                  <c:v>61459.857709999997</c:v>
                </c:pt>
                <c:pt idx="20337">
                  <c:v>61459.833350000001</c:v>
                </c:pt>
                <c:pt idx="20338">
                  <c:v>61459.778590000002</c:v>
                </c:pt>
                <c:pt idx="20339">
                  <c:v>61459.6011</c:v>
                </c:pt>
                <c:pt idx="20340">
                  <c:v>61459.536630000002</c:v>
                </c:pt>
                <c:pt idx="20341">
                  <c:v>61459.53241</c:v>
                </c:pt>
                <c:pt idx="20342">
                  <c:v>61459.34564</c:v>
                </c:pt>
                <c:pt idx="20343">
                  <c:v>61459.334049999998</c:v>
                </c:pt>
                <c:pt idx="20344">
                  <c:v>61459.259209999997</c:v>
                </c:pt>
                <c:pt idx="20345">
                  <c:v>61459.215859999997</c:v>
                </c:pt>
                <c:pt idx="20346">
                  <c:v>61459.082620000001</c:v>
                </c:pt>
                <c:pt idx="20347">
                  <c:v>61458.918570000002</c:v>
                </c:pt>
                <c:pt idx="20348">
                  <c:v>61458.91431</c:v>
                </c:pt>
                <c:pt idx="20349">
                  <c:v>61458.912799999998</c:v>
                </c:pt>
                <c:pt idx="20350">
                  <c:v>61458.86664</c:v>
                </c:pt>
                <c:pt idx="20351">
                  <c:v>61458.740749999997</c:v>
                </c:pt>
                <c:pt idx="20352">
                  <c:v>61458.72825</c:v>
                </c:pt>
                <c:pt idx="20353">
                  <c:v>61458.660669999997</c:v>
                </c:pt>
                <c:pt idx="20354">
                  <c:v>61458.644780000002</c:v>
                </c:pt>
                <c:pt idx="20355">
                  <c:v>61458.641029999999</c:v>
                </c:pt>
                <c:pt idx="20356">
                  <c:v>61458.626029999999</c:v>
                </c:pt>
                <c:pt idx="20357">
                  <c:v>61458.612119999998</c:v>
                </c:pt>
                <c:pt idx="20358">
                  <c:v>61458.607329999999</c:v>
                </c:pt>
                <c:pt idx="20359">
                  <c:v>61458.605069999998</c:v>
                </c:pt>
                <c:pt idx="20360">
                  <c:v>61458.551520000001</c:v>
                </c:pt>
                <c:pt idx="20361">
                  <c:v>61458.465060000002</c:v>
                </c:pt>
                <c:pt idx="20362">
                  <c:v>61458.384420000002</c:v>
                </c:pt>
                <c:pt idx="20363">
                  <c:v>61458.357479999999</c:v>
                </c:pt>
                <c:pt idx="20364">
                  <c:v>61458.347249999999</c:v>
                </c:pt>
                <c:pt idx="20365">
                  <c:v>61458.097750000001</c:v>
                </c:pt>
                <c:pt idx="20366">
                  <c:v>61457.951970000002</c:v>
                </c:pt>
                <c:pt idx="20367">
                  <c:v>61457.845000000001</c:v>
                </c:pt>
                <c:pt idx="20368">
                  <c:v>61457.83741</c:v>
                </c:pt>
                <c:pt idx="20369">
                  <c:v>61457.796849999999</c:v>
                </c:pt>
                <c:pt idx="20370">
                  <c:v>61457.782630000002</c:v>
                </c:pt>
                <c:pt idx="20371">
                  <c:v>61457.780379999997</c:v>
                </c:pt>
                <c:pt idx="20372">
                  <c:v>61457.685570000001</c:v>
                </c:pt>
                <c:pt idx="20373">
                  <c:v>61457.615700000002</c:v>
                </c:pt>
                <c:pt idx="20374">
                  <c:v>61457.594539999998</c:v>
                </c:pt>
                <c:pt idx="20375">
                  <c:v>61457.524570000001</c:v>
                </c:pt>
                <c:pt idx="20376">
                  <c:v>61457.395759999999</c:v>
                </c:pt>
                <c:pt idx="20377">
                  <c:v>61457.378299999997</c:v>
                </c:pt>
                <c:pt idx="20378">
                  <c:v>61457.21398</c:v>
                </c:pt>
                <c:pt idx="20379">
                  <c:v>61457.048779999997</c:v>
                </c:pt>
                <c:pt idx="20380">
                  <c:v>61456.895700000001</c:v>
                </c:pt>
                <c:pt idx="20381">
                  <c:v>61456.882380000003</c:v>
                </c:pt>
                <c:pt idx="20382">
                  <c:v>61456.552810000001</c:v>
                </c:pt>
                <c:pt idx="20383">
                  <c:v>61456.389580000003</c:v>
                </c:pt>
                <c:pt idx="20384">
                  <c:v>61456.143400000001</c:v>
                </c:pt>
                <c:pt idx="20385">
                  <c:v>61456.036760000003</c:v>
                </c:pt>
                <c:pt idx="20386">
                  <c:v>61455.782800000001</c:v>
                </c:pt>
                <c:pt idx="20387">
                  <c:v>61455.751929999999</c:v>
                </c:pt>
                <c:pt idx="20388">
                  <c:v>61455.725489999997</c:v>
                </c:pt>
                <c:pt idx="20389">
                  <c:v>61455.68406</c:v>
                </c:pt>
                <c:pt idx="20390">
                  <c:v>61455.252549999997</c:v>
                </c:pt>
                <c:pt idx="20391">
                  <c:v>61455.190779999997</c:v>
                </c:pt>
                <c:pt idx="20392">
                  <c:v>61455.136279999999</c:v>
                </c:pt>
                <c:pt idx="20393">
                  <c:v>61455.134140000002</c:v>
                </c:pt>
                <c:pt idx="20394">
                  <c:v>61455.030359999997</c:v>
                </c:pt>
                <c:pt idx="20395">
                  <c:v>61454.991379999999</c:v>
                </c:pt>
                <c:pt idx="20396">
                  <c:v>61454.988019999997</c:v>
                </c:pt>
                <c:pt idx="20397">
                  <c:v>61454.938820000003</c:v>
                </c:pt>
                <c:pt idx="20398">
                  <c:v>61454.929969999997</c:v>
                </c:pt>
                <c:pt idx="20399">
                  <c:v>61454.912230000002</c:v>
                </c:pt>
                <c:pt idx="20400">
                  <c:v>61454.866730000002</c:v>
                </c:pt>
                <c:pt idx="20401">
                  <c:v>61454.843509999999</c:v>
                </c:pt>
                <c:pt idx="20402">
                  <c:v>61454.824079999999</c:v>
                </c:pt>
                <c:pt idx="20403">
                  <c:v>61454.748099999997</c:v>
                </c:pt>
                <c:pt idx="20404">
                  <c:v>61454.643429999996</c:v>
                </c:pt>
                <c:pt idx="20405">
                  <c:v>61454.57432</c:v>
                </c:pt>
                <c:pt idx="20406">
                  <c:v>61454.491710000002</c:v>
                </c:pt>
                <c:pt idx="20407">
                  <c:v>61454.458559999999</c:v>
                </c:pt>
                <c:pt idx="20408">
                  <c:v>61454.309179999997</c:v>
                </c:pt>
                <c:pt idx="20409">
                  <c:v>61454.300569999999</c:v>
                </c:pt>
                <c:pt idx="20410">
                  <c:v>61454.251799999998</c:v>
                </c:pt>
                <c:pt idx="20411">
                  <c:v>61454.022169999997</c:v>
                </c:pt>
                <c:pt idx="20412">
                  <c:v>61454.000959999998</c:v>
                </c:pt>
                <c:pt idx="20413">
                  <c:v>61453.987529999999</c:v>
                </c:pt>
                <c:pt idx="20414">
                  <c:v>61453.852299999999</c:v>
                </c:pt>
                <c:pt idx="20415">
                  <c:v>61453.754090000002</c:v>
                </c:pt>
                <c:pt idx="20416">
                  <c:v>61453.723610000001</c:v>
                </c:pt>
                <c:pt idx="20417">
                  <c:v>61453.466959999998</c:v>
                </c:pt>
                <c:pt idx="20418">
                  <c:v>61453.430939999998</c:v>
                </c:pt>
                <c:pt idx="20419">
                  <c:v>61453.37399</c:v>
                </c:pt>
                <c:pt idx="20420">
                  <c:v>61453.362679999998</c:v>
                </c:pt>
                <c:pt idx="20421">
                  <c:v>61453.288050000003</c:v>
                </c:pt>
                <c:pt idx="20422">
                  <c:v>61453.215989999997</c:v>
                </c:pt>
                <c:pt idx="20423">
                  <c:v>61453.173470000002</c:v>
                </c:pt>
                <c:pt idx="20424">
                  <c:v>61453.15653</c:v>
                </c:pt>
                <c:pt idx="20425">
                  <c:v>61453.076650000003</c:v>
                </c:pt>
                <c:pt idx="20426">
                  <c:v>61453.057560000001</c:v>
                </c:pt>
                <c:pt idx="20427">
                  <c:v>61452.971709999998</c:v>
                </c:pt>
                <c:pt idx="20428">
                  <c:v>61452.918610000001</c:v>
                </c:pt>
                <c:pt idx="20429">
                  <c:v>61452.906560000003</c:v>
                </c:pt>
                <c:pt idx="20430">
                  <c:v>61452.734089999998</c:v>
                </c:pt>
                <c:pt idx="20431">
                  <c:v>61452.681259999998</c:v>
                </c:pt>
                <c:pt idx="20432">
                  <c:v>61452.37141</c:v>
                </c:pt>
                <c:pt idx="20433">
                  <c:v>61452.356800000001</c:v>
                </c:pt>
                <c:pt idx="20434">
                  <c:v>61452.172050000001</c:v>
                </c:pt>
                <c:pt idx="20435">
                  <c:v>61452.161269999997</c:v>
                </c:pt>
                <c:pt idx="20436">
                  <c:v>61451.834620000001</c:v>
                </c:pt>
                <c:pt idx="20437">
                  <c:v>61451.818590000003</c:v>
                </c:pt>
                <c:pt idx="20438">
                  <c:v>61451.743569999999</c:v>
                </c:pt>
                <c:pt idx="20439">
                  <c:v>61451.509180000001</c:v>
                </c:pt>
                <c:pt idx="20440">
                  <c:v>61451.442080000001</c:v>
                </c:pt>
                <c:pt idx="20441">
                  <c:v>61451.410219999998</c:v>
                </c:pt>
                <c:pt idx="20442">
                  <c:v>61451.407489999998</c:v>
                </c:pt>
                <c:pt idx="20443">
                  <c:v>61451.313009999998</c:v>
                </c:pt>
                <c:pt idx="20444">
                  <c:v>61451.231039999999</c:v>
                </c:pt>
                <c:pt idx="20445">
                  <c:v>61451.224990000002</c:v>
                </c:pt>
                <c:pt idx="20446">
                  <c:v>61451.155480000001</c:v>
                </c:pt>
                <c:pt idx="20447">
                  <c:v>61451.054490000002</c:v>
                </c:pt>
                <c:pt idx="20448">
                  <c:v>61451.052069999998</c:v>
                </c:pt>
                <c:pt idx="20449">
                  <c:v>61451.035369999998</c:v>
                </c:pt>
                <c:pt idx="20450">
                  <c:v>61451.018020000003</c:v>
                </c:pt>
                <c:pt idx="20451">
                  <c:v>61451.015119999996</c:v>
                </c:pt>
                <c:pt idx="20452">
                  <c:v>61450.920550000003</c:v>
                </c:pt>
                <c:pt idx="20453">
                  <c:v>61450.895770000003</c:v>
                </c:pt>
                <c:pt idx="20454">
                  <c:v>61450.689870000002</c:v>
                </c:pt>
                <c:pt idx="20455">
                  <c:v>61450.524899999997</c:v>
                </c:pt>
                <c:pt idx="20456">
                  <c:v>61450.315920000001</c:v>
                </c:pt>
                <c:pt idx="20457">
                  <c:v>61450.259660000003</c:v>
                </c:pt>
                <c:pt idx="20458">
                  <c:v>61450.20233</c:v>
                </c:pt>
                <c:pt idx="20459">
                  <c:v>61450.098429999998</c:v>
                </c:pt>
                <c:pt idx="20460">
                  <c:v>61450.09087</c:v>
                </c:pt>
                <c:pt idx="20461">
                  <c:v>61450.083070000001</c:v>
                </c:pt>
                <c:pt idx="20462">
                  <c:v>61450.00043</c:v>
                </c:pt>
                <c:pt idx="20463">
                  <c:v>61449.99063</c:v>
                </c:pt>
                <c:pt idx="20464">
                  <c:v>61449.943650000001</c:v>
                </c:pt>
                <c:pt idx="20465">
                  <c:v>61449.931839999997</c:v>
                </c:pt>
                <c:pt idx="20466">
                  <c:v>61449.854310000002</c:v>
                </c:pt>
                <c:pt idx="20467">
                  <c:v>61449.837449999999</c:v>
                </c:pt>
                <c:pt idx="20468">
                  <c:v>61449.730470000002</c:v>
                </c:pt>
                <c:pt idx="20469">
                  <c:v>61449.647920000003</c:v>
                </c:pt>
                <c:pt idx="20470">
                  <c:v>61449.58221</c:v>
                </c:pt>
                <c:pt idx="20471">
                  <c:v>61449.547480000001</c:v>
                </c:pt>
                <c:pt idx="20472">
                  <c:v>61449.472690000002</c:v>
                </c:pt>
                <c:pt idx="20473">
                  <c:v>61449.43331</c:v>
                </c:pt>
                <c:pt idx="20474">
                  <c:v>61449.38826</c:v>
                </c:pt>
                <c:pt idx="20475">
                  <c:v>61449.323920000003</c:v>
                </c:pt>
                <c:pt idx="20476">
                  <c:v>61449.072440000004</c:v>
                </c:pt>
                <c:pt idx="20477">
                  <c:v>61449.013270000003</c:v>
                </c:pt>
                <c:pt idx="20478">
                  <c:v>61448.969940000003</c:v>
                </c:pt>
                <c:pt idx="20479">
                  <c:v>61448.937890000001</c:v>
                </c:pt>
                <c:pt idx="20480">
                  <c:v>61448.848449999998</c:v>
                </c:pt>
                <c:pt idx="20481">
                  <c:v>61448.771890000004</c:v>
                </c:pt>
                <c:pt idx="20482">
                  <c:v>61448.711089999997</c:v>
                </c:pt>
                <c:pt idx="20483">
                  <c:v>61448.631789999999</c:v>
                </c:pt>
                <c:pt idx="20484">
                  <c:v>61448.620569999999</c:v>
                </c:pt>
                <c:pt idx="20485">
                  <c:v>61448.561410000002</c:v>
                </c:pt>
                <c:pt idx="20486">
                  <c:v>61448.42151</c:v>
                </c:pt>
                <c:pt idx="20487">
                  <c:v>61448.410750000003</c:v>
                </c:pt>
                <c:pt idx="20488">
                  <c:v>61448.325129999997</c:v>
                </c:pt>
                <c:pt idx="20489">
                  <c:v>61448.312510000003</c:v>
                </c:pt>
                <c:pt idx="20490">
                  <c:v>61448.239600000001</c:v>
                </c:pt>
                <c:pt idx="20491">
                  <c:v>61448.223660000003</c:v>
                </c:pt>
                <c:pt idx="20492">
                  <c:v>61448.21501</c:v>
                </c:pt>
                <c:pt idx="20493">
                  <c:v>61448.174579999999</c:v>
                </c:pt>
                <c:pt idx="20494">
                  <c:v>61448.142599999999</c:v>
                </c:pt>
                <c:pt idx="20495">
                  <c:v>61448.10901</c:v>
                </c:pt>
                <c:pt idx="20496">
                  <c:v>61448.08713</c:v>
                </c:pt>
                <c:pt idx="20497">
                  <c:v>61447.985390000002</c:v>
                </c:pt>
                <c:pt idx="20498">
                  <c:v>61447.8943</c:v>
                </c:pt>
                <c:pt idx="20499">
                  <c:v>61447.883589999998</c:v>
                </c:pt>
                <c:pt idx="20500">
                  <c:v>61447.870819999996</c:v>
                </c:pt>
                <c:pt idx="20501">
                  <c:v>61447.843730000001</c:v>
                </c:pt>
                <c:pt idx="20502">
                  <c:v>61447.771119999998</c:v>
                </c:pt>
                <c:pt idx="20503">
                  <c:v>61447.550320000002</c:v>
                </c:pt>
                <c:pt idx="20504">
                  <c:v>61447.519950000002</c:v>
                </c:pt>
                <c:pt idx="20505">
                  <c:v>61447.518360000002</c:v>
                </c:pt>
                <c:pt idx="20506">
                  <c:v>61447.49325</c:v>
                </c:pt>
                <c:pt idx="20507">
                  <c:v>61447.486859999997</c:v>
                </c:pt>
                <c:pt idx="20508">
                  <c:v>61447.369250000003</c:v>
                </c:pt>
                <c:pt idx="20509">
                  <c:v>61447.332309999998</c:v>
                </c:pt>
                <c:pt idx="20510">
                  <c:v>61447.225169999998</c:v>
                </c:pt>
                <c:pt idx="20511">
                  <c:v>61447.203379999999</c:v>
                </c:pt>
                <c:pt idx="20512">
                  <c:v>61447.04565</c:v>
                </c:pt>
                <c:pt idx="20513">
                  <c:v>61446.993000000002</c:v>
                </c:pt>
                <c:pt idx="20514">
                  <c:v>61446.974759999997</c:v>
                </c:pt>
                <c:pt idx="20515">
                  <c:v>61446.928110000001</c:v>
                </c:pt>
                <c:pt idx="20516">
                  <c:v>61446.885329999997</c:v>
                </c:pt>
                <c:pt idx="20517">
                  <c:v>61446.752630000003</c:v>
                </c:pt>
                <c:pt idx="20518">
                  <c:v>61446.657030000002</c:v>
                </c:pt>
                <c:pt idx="20519">
                  <c:v>61446.476390000003</c:v>
                </c:pt>
                <c:pt idx="20520">
                  <c:v>61446.295969999999</c:v>
                </c:pt>
                <c:pt idx="20521">
                  <c:v>61446.184280000001</c:v>
                </c:pt>
                <c:pt idx="20522">
                  <c:v>61446.008699999998</c:v>
                </c:pt>
                <c:pt idx="20523">
                  <c:v>61445.952619999996</c:v>
                </c:pt>
                <c:pt idx="20524">
                  <c:v>61445.928999999996</c:v>
                </c:pt>
                <c:pt idx="20525">
                  <c:v>61445.892</c:v>
                </c:pt>
                <c:pt idx="20526">
                  <c:v>61445.875719999996</c:v>
                </c:pt>
                <c:pt idx="20527">
                  <c:v>61445.83193</c:v>
                </c:pt>
                <c:pt idx="20528">
                  <c:v>61445.817089999997</c:v>
                </c:pt>
                <c:pt idx="20529">
                  <c:v>61445.734020000004</c:v>
                </c:pt>
                <c:pt idx="20530">
                  <c:v>61445.672930000001</c:v>
                </c:pt>
                <c:pt idx="20531">
                  <c:v>61445.671280000002</c:v>
                </c:pt>
                <c:pt idx="20532">
                  <c:v>61445.665939999999</c:v>
                </c:pt>
                <c:pt idx="20533">
                  <c:v>61445.61752</c:v>
                </c:pt>
                <c:pt idx="20534">
                  <c:v>61445.591240000002</c:v>
                </c:pt>
                <c:pt idx="20535">
                  <c:v>61445.563430000002</c:v>
                </c:pt>
                <c:pt idx="20536">
                  <c:v>61445.475160000002</c:v>
                </c:pt>
                <c:pt idx="20537">
                  <c:v>61445.464310000003</c:v>
                </c:pt>
                <c:pt idx="20538">
                  <c:v>61445.455809999999</c:v>
                </c:pt>
                <c:pt idx="20539">
                  <c:v>61445.417800000003</c:v>
                </c:pt>
                <c:pt idx="20540">
                  <c:v>61445.270689999998</c:v>
                </c:pt>
                <c:pt idx="20541">
                  <c:v>61445.249989999997</c:v>
                </c:pt>
                <c:pt idx="20542">
                  <c:v>61445.131560000002</c:v>
                </c:pt>
                <c:pt idx="20543">
                  <c:v>61444.904820000003</c:v>
                </c:pt>
                <c:pt idx="20544">
                  <c:v>61444.838300000003</c:v>
                </c:pt>
                <c:pt idx="20545">
                  <c:v>61444.707130000003</c:v>
                </c:pt>
                <c:pt idx="20546">
                  <c:v>61444.685550000002</c:v>
                </c:pt>
                <c:pt idx="20547">
                  <c:v>61444.441379999997</c:v>
                </c:pt>
                <c:pt idx="20548">
                  <c:v>61444.436880000001</c:v>
                </c:pt>
                <c:pt idx="20549">
                  <c:v>61444.433830000002</c:v>
                </c:pt>
                <c:pt idx="20550">
                  <c:v>61444.182050000003</c:v>
                </c:pt>
                <c:pt idx="20551">
                  <c:v>61444.117969999999</c:v>
                </c:pt>
                <c:pt idx="20552">
                  <c:v>61444.099099999999</c:v>
                </c:pt>
                <c:pt idx="20553">
                  <c:v>61444.037069999998</c:v>
                </c:pt>
                <c:pt idx="20554">
                  <c:v>61444.035739999999</c:v>
                </c:pt>
                <c:pt idx="20555">
                  <c:v>61444.017169999999</c:v>
                </c:pt>
                <c:pt idx="20556">
                  <c:v>61443.91734</c:v>
                </c:pt>
                <c:pt idx="20557">
                  <c:v>61443.850769999997</c:v>
                </c:pt>
                <c:pt idx="20558">
                  <c:v>61443.799780000001</c:v>
                </c:pt>
                <c:pt idx="20559">
                  <c:v>61443.756540000002</c:v>
                </c:pt>
                <c:pt idx="20560">
                  <c:v>61443.722300000001</c:v>
                </c:pt>
                <c:pt idx="20561">
                  <c:v>61443.573420000001</c:v>
                </c:pt>
                <c:pt idx="20562">
                  <c:v>61443.501300000004</c:v>
                </c:pt>
                <c:pt idx="20563">
                  <c:v>61443.44788</c:v>
                </c:pt>
                <c:pt idx="20564">
                  <c:v>61443.432630000003</c:v>
                </c:pt>
                <c:pt idx="20565">
                  <c:v>61443.407789999997</c:v>
                </c:pt>
                <c:pt idx="20566">
                  <c:v>61443.327140000001</c:v>
                </c:pt>
                <c:pt idx="20567">
                  <c:v>61443.265070000001</c:v>
                </c:pt>
                <c:pt idx="20568">
                  <c:v>61443.215929999998</c:v>
                </c:pt>
                <c:pt idx="20569">
                  <c:v>61443.174509999997</c:v>
                </c:pt>
                <c:pt idx="20570">
                  <c:v>61443.129710000001</c:v>
                </c:pt>
                <c:pt idx="20571">
                  <c:v>61443.098489999997</c:v>
                </c:pt>
                <c:pt idx="20572">
                  <c:v>61443.017330000002</c:v>
                </c:pt>
                <c:pt idx="20573">
                  <c:v>61442.847589999998</c:v>
                </c:pt>
                <c:pt idx="20574">
                  <c:v>61442.824350000003</c:v>
                </c:pt>
                <c:pt idx="20575">
                  <c:v>61442.81467</c:v>
                </c:pt>
                <c:pt idx="20576">
                  <c:v>61442.740129999998</c:v>
                </c:pt>
                <c:pt idx="20577">
                  <c:v>61442.604079999997</c:v>
                </c:pt>
                <c:pt idx="20578">
                  <c:v>61442.561000000002</c:v>
                </c:pt>
                <c:pt idx="20579">
                  <c:v>61442.54234</c:v>
                </c:pt>
                <c:pt idx="20580">
                  <c:v>61442.415289999997</c:v>
                </c:pt>
                <c:pt idx="20581">
                  <c:v>61442.300499999998</c:v>
                </c:pt>
                <c:pt idx="20582">
                  <c:v>61442.220840000002</c:v>
                </c:pt>
                <c:pt idx="20583">
                  <c:v>61442.034570000003</c:v>
                </c:pt>
                <c:pt idx="20584">
                  <c:v>61441.992769999997</c:v>
                </c:pt>
                <c:pt idx="20585">
                  <c:v>61441.98186</c:v>
                </c:pt>
                <c:pt idx="20586">
                  <c:v>61441.959920000001</c:v>
                </c:pt>
                <c:pt idx="20587">
                  <c:v>61441.940920000001</c:v>
                </c:pt>
                <c:pt idx="20588">
                  <c:v>61441.911059999999</c:v>
                </c:pt>
                <c:pt idx="20589">
                  <c:v>61441.869610000002</c:v>
                </c:pt>
                <c:pt idx="20590">
                  <c:v>61441.805439999996</c:v>
                </c:pt>
                <c:pt idx="20591">
                  <c:v>61441.790090000002</c:v>
                </c:pt>
                <c:pt idx="20592">
                  <c:v>61441.740960000003</c:v>
                </c:pt>
                <c:pt idx="20593">
                  <c:v>61441.688959999999</c:v>
                </c:pt>
                <c:pt idx="20594">
                  <c:v>61441.687109999999</c:v>
                </c:pt>
                <c:pt idx="20595">
                  <c:v>61441.594899999996</c:v>
                </c:pt>
                <c:pt idx="20596">
                  <c:v>61441.474860000002</c:v>
                </c:pt>
                <c:pt idx="20597">
                  <c:v>61441.453269999998</c:v>
                </c:pt>
                <c:pt idx="20598">
                  <c:v>61441.270559999997</c:v>
                </c:pt>
                <c:pt idx="20599">
                  <c:v>61441.191440000002</c:v>
                </c:pt>
                <c:pt idx="20600">
                  <c:v>61441.179369999998</c:v>
                </c:pt>
                <c:pt idx="20601">
                  <c:v>61440.946479999999</c:v>
                </c:pt>
                <c:pt idx="20602">
                  <c:v>61440.761500000001</c:v>
                </c:pt>
                <c:pt idx="20603">
                  <c:v>61440.74712</c:v>
                </c:pt>
                <c:pt idx="20604">
                  <c:v>61440.74538</c:v>
                </c:pt>
                <c:pt idx="20605">
                  <c:v>61440.732459999999</c:v>
                </c:pt>
                <c:pt idx="20606">
                  <c:v>61440.694080000001</c:v>
                </c:pt>
                <c:pt idx="20607">
                  <c:v>61440.619500000001</c:v>
                </c:pt>
                <c:pt idx="20608">
                  <c:v>61440.553890000003</c:v>
                </c:pt>
                <c:pt idx="20609">
                  <c:v>61440.450620000003</c:v>
                </c:pt>
                <c:pt idx="20610">
                  <c:v>61440.397080000002</c:v>
                </c:pt>
                <c:pt idx="20611">
                  <c:v>61440.382420000002</c:v>
                </c:pt>
                <c:pt idx="20612">
                  <c:v>61440.315459999998</c:v>
                </c:pt>
                <c:pt idx="20613">
                  <c:v>61440.14615</c:v>
                </c:pt>
                <c:pt idx="20614">
                  <c:v>61440.127339999999</c:v>
                </c:pt>
                <c:pt idx="20615">
                  <c:v>61440.126550000001</c:v>
                </c:pt>
                <c:pt idx="20616">
                  <c:v>61440.111369999999</c:v>
                </c:pt>
                <c:pt idx="20617">
                  <c:v>61440.022429999997</c:v>
                </c:pt>
                <c:pt idx="20618">
                  <c:v>61439.923949999997</c:v>
                </c:pt>
                <c:pt idx="20619">
                  <c:v>61439.911350000002</c:v>
                </c:pt>
                <c:pt idx="20620">
                  <c:v>61439.771240000002</c:v>
                </c:pt>
                <c:pt idx="20621">
                  <c:v>61439.732470000003</c:v>
                </c:pt>
                <c:pt idx="20622">
                  <c:v>61439.668680000002</c:v>
                </c:pt>
                <c:pt idx="20623">
                  <c:v>61439.556129999997</c:v>
                </c:pt>
                <c:pt idx="20624">
                  <c:v>61439.498149999999</c:v>
                </c:pt>
                <c:pt idx="20625">
                  <c:v>61439.476280000003</c:v>
                </c:pt>
                <c:pt idx="20626">
                  <c:v>61439.284570000003</c:v>
                </c:pt>
                <c:pt idx="20627">
                  <c:v>61439.100169999998</c:v>
                </c:pt>
                <c:pt idx="20628">
                  <c:v>61439.006979999998</c:v>
                </c:pt>
                <c:pt idx="20629">
                  <c:v>61438.883549999999</c:v>
                </c:pt>
                <c:pt idx="20630">
                  <c:v>61438.856890000003</c:v>
                </c:pt>
                <c:pt idx="20631">
                  <c:v>61438.832690000003</c:v>
                </c:pt>
                <c:pt idx="20632">
                  <c:v>61438.725140000002</c:v>
                </c:pt>
                <c:pt idx="20633">
                  <c:v>61438.70291</c:v>
                </c:pt>
                <c:pt idx="20634">
                  <c:v>61438.515720000003</c:v>
                </c:pt>
                <c:pt idx="20635">
                  <c:v>61438.477480000001</c:v>
                </c:pt>
                <c:pt idx="20636">
                  <c:v>61438.392090000001</c:v>
                </c:pt>
                <c:pt idx="20637">
                  <c:v>61438.391810000001</c:v>
                </c:pt>
                <c:pt idx="20638">
                  <c:v>61438.241170000001</c:v>
                </c:pt>
                <c:pt idx="20639">
                  <c:v>61438.229019999999</c:v>
                </c:pt>
                <c:pt idx="20640">
                  <c:v>61438.206539999999</c:v>
                </c:pt>
                <c:pt idx="20641">
                  <c:v>61437.834560000003</c:v>
                </c:pt>
                <c:pt idx="20642">
                  <c:v>61437.830699999999</c:v>
                </c:pt>
                <c:pt idx="20643">
                  <c:v>61437.790639999999</c:v>
                </c:pt>
                <c:pt idx="20644">
                  <c:v>61437.751420000001</c:v>
                </c:pt>
                <c:pt idx="20645">
                  <c:v>61437.606310000003</c:v>
                </c:pt>
                <c:pt idx="20646">
                  <c:v>61437.590949999998</c:v>
                </c:pt>
                <c:pt idx="20647">
                  <c:v>61437.59001</c:v>
                </c:pt>
                <c:pt idx="20648">
                  <c:v>61437.507559999998</c:v>
                </c:pt>
                <c:pt idx="20649">
                  <c:v>61437.493340000001</c:v>
                </c:pt>
                <c:pt idx="20650">
                  <c:v>61437.491880000001</c:v>
                </c:pt>
                <c:pt idx="20651">
                  <c:v>61437.351040000001</c:v>
                </c:pt>
                <c:pt idx="20652">
                  <c:v>61437.13265</c:v>
                </c:pt>
                <c:pt idx="20653">
                  <c:v>61436.802239999997</c:v>
                </c:pt>
                <c:pt idx="20654">
                  <c:v>61436.729429999999</c:v>
                </c:pt>
                <c:pt idx="20655">
                  <c:v>61436.369570000003</c:v>
                </c:pt>
                <c:pt idx="20656">
                  <c:v>61436.25952</c:v>
                </c:pt>
                <c:pt idx="20657">
                  <c:v>61436.214110000001</c:v>
                </c:pt>
                <c:pt idx="20658">
                  <c:v>61436.206760000001</c:v>
                </c:pt>
                <c:pt idx="20659">
                  <c:v>61436.101130000003</c:v>
                </c:pt>
                <c:pt idx="20660">
                  <c:v>61436.067239999997</c:v>
                </c:pt>
                <c:pt idx="20661">
                  <c:v>61436.05431</c:v>
                </c:pt>
                <c:pt idx="20662">
                  <c:v>61436.043189999997</c:v>
                </c:pt>
                <c:pt idx="20663">
                  <c:v>61435.85338</c:v>
                </c:pt>
                <c:pt idx="20664">
                  <c:v>61435.797010000002</c:v>
                </c:pt>
                <c:pt idx="20665">
                  <c:v>61435.696080000002</c:v>
                </c:pt>
                <c:pt idx="20666">
                  <c:v>61435.6322</c:v>
                </c:pt>
                <c:pt idx="20667">
                  <c:v>61435.419309999997</c:v>
                </c:pt>
                <c:pt idx="20668">
                  <c:v>61435.369209999997</c:v>
                </c:pt>
                <c:pt idx="20669">
                  <c:v>61435.342479999999</c:v>
                </c:pt>
                <c:pt idx="20670">
                  <c:v>61435.29823</c:v>
                </c:pt>
                <c:pt idx="20671">
                  <c:v>61435.281580000003</c:v>
                </c:pt>
                <c:pt idx="20672">
                  <c:v>61435.211369999997</c:v>
                </c:pt>
                <c:pt idx="20673">
                  <c:v>61435.104200000002</c:v>
                </c:pt>
                <c:pt idx="20674">
                  <c:v>61435.089650000002</c:v>
                </c:pt>
                <c:pt idx="20675">
                  <c:v>61434.956660000003</c:v>
                </c:pt>
                <c:pt idx="20676">
                  <c:v>61434.6518</c:v>
                </c:pt>
                <c:pt idx="20677">
                  <c:v>61434.643129999997</c:v>
                </c:pt>
                <c:pt idx="20678">
                  <c:v>61434.614520000003</c:v>
                </c:pt>
                <c:pt idx="20679">
                  <c:v>61434.603580000003</c:v>
                </c:pt>
                <c:pt idx="20680">
                  <c:v>61434.469980000002</c:v>
                </c:pt>
                <c:pt idx="20681">
                  <c:v>61434.461199999998</c:v>
                </c:pt>
                <c:pt idx="20682">
                  <c:v>61434.450689999998</c:v>
                </c:pt>
                <c:pt idx="20683">
                  <c:v>61434.390740000003</c:v>
                </c:pt>
                <c:pt idx="20684">
                  <c:v>61434.350789999997</c:v>
                </c:pt>
                <c:pt idx="20685">
                  <c:v>61434.321100000001</c:v>
                </c:pt>
                <c:pt idx="20686">
                  <c:v>61434.140090000001</c:v>
                </c:pt>
                <c:pt idx="20687">
                  <c:v>61434.068570000003</c:v>
                </c:pt>
                <c:pt idx="20688">
                  <c:v>61433.999340000002</c:v>
                </c:pt>
                <c:pt idx="20689">
                  <c:v>61433.969510000003</c:v>
                </c:pt>
                <c:pt idx="20690">
                  <c:v>61433.891479999998</c:v>
                </c:pt>
                <c:pt idx="20691">
                  <c:v>61433.816270000003</c:v>
                </c:pt>
                <c:pt idx="20692">
                  <c:v>61433.796799999996</c:v>
                </c:pt>
                <c:pt idx="20693">
                  <c:v>61433.621460000002</c:v>
                </c:pt>
                <c:pt idx="20694">
                  <c:v>61433.600539999999</c:v>
                </c:pt>
                <c:pt idx="20695">
                  <c:v>61433.5861</c:v>
                </c:pt>
                <c:pt idx="20696">
                  <c:v>61433.5841</c:v>
                </c:pt>
                <c:pt idx="20697">
                  <c:v>61433.554880000003</c:v>
                </c:pt>
                <c:pt idx="20698">
                  <c:v>61433.515489999998</c:v>
                </c:pt>
                <c:pt idx="20699">
                  <c:v>61433.471189999997</c:v>
                </c:pt>
                <c:pt idx="20700">
                  <c:v>61433.369879999998</c:v>
                </c:pt>
                <c:pt idx="20701">
                  <c:v>61433.331200000001</c:v>
                </c:pt>
                <c:pt idx="20702">
                  <c:v>61433.23515</c:v>
                </c:pt>
                <c:pt idx="20703">
                  <c:v>61433.175889999999</c:v>
                </c:pt>
                <c:pt idx="20704">
                  <c:v>61433.107230000001</c:v>
                </c:pt>
                <c:pt idx="20705">
                  <c:v>61433.047180000001</c:v>
                </c:pt>
                <c:pt idx="20706">
                  <c:v>61433.012909999998</c:v>
                </c:pt>
                <c:pt idx="20707">
                  <c:v>61432.951229999999</c:v>
                </c:pt>
                <c:pt idx="20708">
                  <c:v>61432.908909999998</c:v>
                </c:pt>
                <c:pt idx="20709">
                  <c:v>61432.898990000002</c:v>
                </c:pt>
                <c:pt idx="20710">
                  <c:v>61432.882689999999</c:v>
                </c:pt>
                <c:pt idx="20711">
                  <c:v>61432.752229999998</c:v>
                </c:pt>
                <c:pt idx="20712">
                  <c:v>61432.605040000002</c:v>
                </c:pt>
                <c:pt idx="20713">
                  <c:v>61432.563759999997</c:v>
                </c:pt>
                <c:pt idx="20714">
                  <c:v>61432.471940000003</c:v>
                </c:pt>
                <c:pt idx="20715">
                  <c:v>61432.320520000001</c:v>
                </c:pt>
                <c:pt idx="20716">
                  <c:v>61432.23126</c:v>
                </c:pt>
                <c:pt idx="20717">
                  <c:v>61432.093439999997</c:v>
                </c:pt>
                <c:pt idx="20718">
                  <c:v>61431.816019999998</c:v>
                </c:pt>
                <c:pt idx="20719">
                  <c:v>61431.706319999998</c:v>
                </c:pt>
                <c:pt idx="20720">
                  <c:v>61431.702270000002</c:v>
                </c:pt>
                <c:pt idx="20721">
                  <c:v>61431.429060000002</c:v>
                </c:pt>
                <c:pt idx="20722">
                  <c:v>61431.38895</c:v>
                </c:pt>
                <c:pt idx="20723">
                  <c:v>61431.35009</c:v>
                </c:pt>
                <c:pt idx="20724">
                  <c:v>61431.341289999997</c:v>
                </c:pt>
                <c:pt idx="20725">
                  <c:v>61431.329310000001</c:v>
                </c:pt>
                <c:pt idx="20726">
                  <c:v>61431.10701</c:v>
                </c:pt>
                <c:pt idx="20727">
                  <c:v>61431.044800000003</c:v>
                </c:pt>
                <c:pt idx="20728">
                  <c:v>61431.042070000003</c:v>
                </c:pt>
                <c:pt idx="20729">
                  <c:v>61431.000489999999</c:v>
                </c:pt>
                <c:pt idx="20730">
                  <c:v>61430.982680000001</c:v>
                </c:pt>
                <c:pt idx="20731">
                  <c:v>61430.878519999998</c:v>
                </c:pt>
                <c:pt idx="20732">
                  <c:v>61430.831689999999</c:v>
                </c:pt>
                <c:pt idx="20733">
                  <c:v>61430.619659999997</c:v>
                </c:pt>
                <c:pt idx="20734">
                  <c:v>61430.540999999997</c:v>
                </c:pt>
                <c:pt idx="20735">
                  <c:v>61430.529269999999</c:v>
                </c:pt>
                <c:pt idx="20736">
                  <c:v>61430.470110000002</c:v>
                </c:pt>
                <c:pt idx="20737">
                  <c:v>61430.44455</c:v>
                </c:pt>
                <c:pt idx="20738">
                  <c:v>61430.429049999999</c:v>
                </c:pt>
                <c:pt idx="20739">
                  <c:v>61430.400439999998</c:v>
                </c:pt>
                <c:pt idx="20740">
                  <c:v>61430.32789</c:v>
                </c:pt>
                <c:pt idx="20741">
                  <c:v>61430.292439999997</c:v>
                </c:pt>
                <c:pt idx="20742">
                  <c:v>61430.224410000003</c:v>
                </c:pt>
                <c:pt idx="20743">
                  <c:v>61430.192470000002</c:v>
                </c:pt>
                <c:pt idx="20744">
                  <c:v>61430.146630000003</c:v>
                </c:pt>
                <c:pt idx="20745">
                  <c:v>61430.117839999999</c:v>
                </c:pt>
                <c:pt idx="20746">
                  <c:v>61430.10583</c:v>
                </c:pt>
                <c:pt idx="20747">
                  <c:v>61430.045749999997</c:v>
                </c:pt>
                <c:pt idx="20748">
                  <c:v>61430.044840000002</c:v>
                </c:pt>
                <c:pt idx="20749">
                  <c:v>61429.877769999999</c:v>
                </c:pt>
                <c:pt idx="20750">
                  <c:v>61429.671589999998</c:v>
                </c:pt>
                <c:pt idx="20751">
                  <c:v>61429.663139999997</c:v>
                </c:pt>
                <c:pt idx="20752">
                  <c:v>61429.497840000004</c:v>
                </c:pt>
                <c:pt idx="20753">
                  <c:v>61429.440320000002</c:v>
                </c:pt>
                <c:pt idx="20754">
                  <c:v>61429.251539999997</c:v>
                </c:pt>
                <c:pt idx="20755">
                  <c:v>61429.162300000004</c:v>
                </c:pt>
                <c:pt idx="20756">
                  <c:v>61429.075980000001</c:v>
                </c:pt>
                <c:pt idx="20757">
                  <c:v>61428.900170000001</c:v>
                </c:pt>
                <c:pt idx="20758">
                  <c:v>61428.788410000001</c:v>
                </c:pt>
                <c:pt idx="20759">
                  <c:v>61428.768069999998</c:v>
                </c:pt>
                <c:pt idx="20760">
                  <c:v>61428.599309999998</c:v>
                </c:pt>
                <c:pt idx="20761">
                  <c:v>61428.591659999998</c:v>
                </c:pt>
                <c:pt idx="20762">
                  <c:v>61428.507879999997</c:v>
                </c:pt>
                <c:pt idx="20763">
                  <c:v>61428.464169999999</c:v>
                </c:pt>
                <c:pt idx="20764">
                  <c:v>61428.284310000003</c:v>
                </c:pt>
                <c:pt idx="20765">
                  <c:v>61428.257060000004</c:v>
                </c:pt>
                <c:pt idx="20766">
                  <c:v>61428.174899999998</c:v>
                </c:pt>
                <c:pt idx="20767">
                  <c:v>61428.159910000002</c:v>
                </c:pt>
                <c:pt idx="20768">
                  <c:v>61428.157500000001</c:v>
                </c:pt>
                <c:pt idx="20769">
                  <c:v>61428.05788</c:v>
                </c:pt>
                <c:pt idx="20770">
                  <c:v>61428.052089999997</c:v>
                </c:pt>
                <c:pt idx="20771">
                  <c:v>61428.045789999996</c:v>
                </c:pt>
                <c:pt idx="20772">
                  <c:v>61428.029459999998</c:v>
                </c:pt>
                <c:pt idx="20773">
                  <c:v>61428.014239999997</c:v>
                </c:pt>
                <c:pt idx="20774">
                  <c:v>61427.952019999997</c:v>
                </c:pt>
                <c:pt idx="20775">
                  <c:v>61427.929580000004</c:v>
                </c:pt>
                <c:pt idx="20776">
                  <c:v>61427.906969999996</c:v>
                </c:pt>
                <c:pt idx="20777">
                  <c:v>61427.648719999997</c:v>
                </c:pt>
                <c:pt idx="20778">
                  <c:v>61427.584900000002</c:v>
                </c:pt>
                <c:pt idx="20779">
                  <c:v>61427.568729999999</c:v>
                </c:pt>
                <c:pt idx="20780">
                  <c:v>61427.553769999999</c:v>
                </c:pt>
                <c:pt idx="20781">
                  <c:v>61427.303249999997</c:v>
                </c:pt>
                <c:pt idx="20782">
                  <c:v>61427.280619999998</c:v>
                </c:pt>
                <c:pt idx="20783">
                  <c:v>61427.215810000002</c:v>
                </c:pt>
                <c:pt idx="20784">
                  <c:v>61426.935989999998</c:v>
                </c:pt>
                <c:pt idx="20785">
                  <c:v>61426.760309999998</c:v>
                </c:pt>
                <c:pt idx="20786">
                  <c:v>61426.69455</c:v>
                </c:pt>
                <c:pt idx="20787">
                  <c:v>61426.577420000001</c:v>
                </c:pt>
                <c:pt idx="20788">
                  <c:v>61426.46673</c:v>
                </c:pt>
                <c:pt idx="20789">
                  <c:v>61426.33152</c:v>
                </c:pt>
                <c:pt idx="20790">
                  <c:v>61425.998919999998</c:v>
                </c:pt>
                <c:pt idx="20791">
                  <c:v>61425.9807</c:v>
                </c:pt>
                <c:pt idx="20792">
                  <c:v>61425.93432</c:v>
                </c:pt>
                <c:pt idx="20793">
                  <c:v>61425.918299999998</c:v>
                </c:pt>
                <c:pt idx="20794">
                  <c:v>61425.857349999998</c:v>
                </c:pt>
                <c:pt idx="20795">
                  <c:v>61425.721790000003</c:v>
                </c:pt>
                <c:pt idx="20796">
                  <c:v>61425.721460000001</c:v>
                </c:pt>
                <c:pt idx="20797">
                  <c:v>61425.69541</c:v>
                </c:pt>
                <c:pt idx="20798">
                  <c:v>61425.63725</c:v>
                </c:pt>
                <c:pt idx="20799">
                  <c:v>61425.619890000002</c:v>
                </c:pt>
                <c:pt idx="20800">
                  <c:v>61425.571349999998</c:v>
                </c:pt>
                <c:pt idx="20801">
                  <c:v>61425.5645</c:v>
                </c:pt>
                <c:pt idx="20802">
                  <c:v>61425.516009999999</c:v>
                </c:pt>
                <c:pt idx="20803">
                  <c:v>61425.494989999999</c:v>
                </c:pt>
                <c:pt idx="20804">
                  <c:v>61425.491370000003</c:v>
                </c:pt>
                <c:pt idx="20805">
                  <c:v>61425.304060000002</c:v>
                </c:pt>
                <c:pt idx="20806">
                  <c:v>61425.179810000001</c:v>
                </c:pt>
                <c:pt idx="20807">
                  <c:v>61425.159780000002</c:v>
                </c:pt>
                <c:pt idx="20808">
                  <c:v>61425.140079999997</c:v>
                </c:pt>
                <c:pt idx="20809">
                  <c:v>61425.125480000002</c:v>
                </c:pt>
                <c:pt idx="20810">
                  <c:v>61425.09895</c:v>
                </c:pt>
                <c:pt idx="20811">
                  <c:v>61425.058190000003</c:v>
                </c:pt>
                <c:pt idx="20812">
                  <c:v>61424.876629999999</c:v>
                </c:pt>
                <c:pt idx="20813">
                  <c:v>61424.847159999998</c:v>
                </c:pt>
                <c:pt idx="20814">
                  <c:v>61424.845999999998</c:v>
                </c:pt>
                <c:pt idx="20815">
                  <c:v>61424.693749999999</c:v>
                </c:pt>
                <c:pt idx="20816">
                  <c:v>61424.691339999998</c:v>
                </c:pt>
                <c:pt idx="20817">
                  <c:v>61424.346530000003</c:v>
                </c:pt>
                <c:pt idx="20818">
                  <c:v>61424.337809999997</c:v>
                </c:pt>
                <c:pt idx="20819">
                  <c:v>61424.318050000002</c:v>
                </c:pt>
                <c:pt idx="20820">
                  <c:v>61424.276980000002</c:v>
                </c:pt>
                <c:pt idx="20821">
                  <c:v>61424.210200000001</c:v>
                </c:pt>
                <c:pt idx="20822">
                  <c:v>61424.170359999996</c:v>
                </c:pt>
                <c:pt idx="20823">
                  <c:v>61424.136469999998</c:v>
                </c:pt>
                <c:pt idx="20824">
                  <c:v>61424.08051</c:v>
                </c:pt>
                <c:pt idx="20825">
                  <c:v>61424.06482</c:v>
                </c:pt>
                <c:pt idx="20826">
                  <c:v>61424.06033</c:v>
                </c:pt>
                <c:pt idx="20827">
                  <c:v>61423.875789999998</c:v>
                </c:pt>
                <c:pt idx="20828">
                  <c:v>61423.85368</c:v>
                </c:pt>
                <c:pt idx="20829">
                  <c:v>61423.826430000001</c:v>
                </c:pt>
                <c:pt idx="20830">
                  <c:v>61423.784269999996</c:v>
                </c:pt>
                <c:pt idx="20831">
                  <c:v>61423.66332</c:v>
                </c:pt>
                <c:pt idx="20832">
                  <c:v>61423.610059999999</c:v>
                </c:pt>
                <c:pt idx="20833">
                  <c:v>61423.536809999998</c:v>
                </c:pt>
                <c:pt idx="20834">
                  <c:v>61423.530559999999</c:v>
                </c:pt>
                <c:pt idx="20835">
                  <c:v>61423.515899999999</c:v>
                </c:pt>
                <c:pt idx="20836">
                  <c:v>61423.515879999999</c:v>
                </c:pt>
                <c:pt idx="20837">
                  <c:v>61423.379529999998</c:v>
                </c:pt>
                <c:pt idx="20838">
                  <c:v>61423.300300000003</c:v>
                </c:pt>
                <c:pt idx="20839">
                  <c:v>61423.226759999998</c:v>
                </c:pt>
                <c:pt idx="20840">
                  <c:v>61423.126170000003</c:v>
                </c:pt>
                <c:pt idx="20841">
                  <c:v>61422.848660000003</c:v>
                </c:pt>
                <c:pt idx="20842">
                  <c:v>61422.747179999998</c:v>
                </c:pt>
                <c:pt idx="20843">
                  <c:v>61422.71832</c:v>
                </c:pt>
                <c:pt idx="20844">
                  <c:v>61422.687859999998</c:v>
                </c:pt>
                <c:pt idx="20845">
                  <c:v>61422.679089999998</c:v>
                </c:pt>
                <c:pt idx="20846">
                  <c:v>61422.671490000001</c:v>
                </c:pt>
                <c:pt idx="20847">
                  <c:v>61422.604090000001</c:v>
                </c:pt>
                <c:pt idx="20848">
                  <c:v>61422.58208</c:v>
                </c:pt>
                <c:pt idx="20849">
                  <c:v>61422.54408</c:v>
                </c:pt>
                <c:pt idx="20850">
                  <c:v>61422.353289999999</c:v>
                </c:pt>
                <c:pt idx="20851">
                  <c:v>61422.30803</c:v>
                </c:pt>
                <c:pt idx="20852">
                  <c:v>61422.289409999998</c:v>
                </c:pt>
                <c:pt idx="20853">
                  <c:v>61422.26971</c:v>
                </c:pt>
                <c:pt idx="20854">
                  <c:v>61422.161979999997</c:v>
                </c:pt>
                <c:pt idx="20855">
                  <c:v>61422.142449999999</c:v>
                </c:pt>
                <c:pt idx="20856">
                  <c:v>61422.08455</c:v>
                </c:pt>
                <c:pt idx="20857">
                  <c:v>61421.983840000001</c:v>
                </c:pt>
                <c:pt idx="20858">
                  <c:v>61421.974909999997</c:v>
                </c:pt>
                <c:pt idx="20859">
                  <c:v>61421.96716</c:v>
                </c:pt>
                <c:pt idx="20860">
                  <c:v>61421.919199999997</c:v>
                </c:pt>
                <c:pt idx="20861">
                  <c:v>61421.880559999998</c:v>
                </c:pt>
                <c:pt idx="20862">
                  <c:v>61421.716829999998</c:v>
                </c:pt>
                <c:pt idx="20863">
                  <c:v>61421.655579999999</c:v>
                </c:pt>
                <c:pt idx="20864">
                  <c:v>61421.648260000002</c:v>
                </c:pt>
                <c:pt idx="20865">
                  <c:v>61421.63783</c:v>
                </c:pt>
                <c:pt idx="20866">
                  <c:v>61421.617939999996</c:v>
                </c:pt>
                <c:pt idx="20867">
                  <c:v>61421.612670000002</c:v>
                </c:pt>
                <c:pt idx="20868">
                  <c:v>61421.582739999998</c:v>
                </c:pt>
                <c:pt idx="20869">
                  <c:v>61421.538480000003</c:v>
                </c:pt>
                <c:pt idx="20870">
                  <c:v>61421.526140000002</c:v>
                </c:pt>
                <c:pt idx="20871">
                  <c:v>61421.519740000003</c:v>
                </c:pt>
                <c:pt idx="20872">
                  <c:v>61421.473380000003</c:v>
                </c:pt>
                <c:pt idx="20873">
                  <c:v>61421.467859999997</c:v>
                </c:pt>
                <c:pt idx="20874">
                  <c:v>61421.202169999997</c:v>
                </c:pt>
                <c:pt idx="20875">
                  <c:v>61421.106520000001</c:v>
                </c:pt>
                <c:pt idx="20876">
                  <c:v>61421.067539999996</c:v>
                </c:pt>
                <c:pt idx="20877">
                  <c:v>61421.057090000002</c:v>
                </c:pt>
                <c:pt idx="20878">
                  <c:v>61420.799980000003</c:v>
                </c:pt>
                <c:pt idx="20879">
                  <c:v>61420.774960000002</c:v>
                </c:pt>
                <c:pt idx="20880">
                  <c:v>61420.773589999997</c:v>
                </c:pt>
                <c:pt idx="20881">
                  <c:v>61420.73401</c:v>
                </c:pt>
                <c:pt idx="20882">
                  <c:v>61420.689579999998</c:v>
                </c:pt>
                <c:pt idx="20883">
                  <c:v>61420.315490000001</c:v>
                </c:pt>
                <c:pt idx="20884">
                  <c:v>61420.211889999999</c:v>
                </c:pt>
                <c:pt idx="20885">
                  <c:v>61420.115559999998</c:v>
                </c:pt>
                <c:pt idx="20886">
                  <c:v>61419.962169999999</c:v>
                </c:pt>
                <c:pt idx="20887">
                  <c:v>61419.867290000002</c:v>
                </c:pt>
                <c:pt idx="20888">
                  <c:v>61419.848180000001</c:v>
                </c:pt>
                <c:pt idx="20889">
                  <c:v>61419.675649999997</c:v>
                </c:pt>
                <c:pt idx="20890">
                  <c:v>61419.648659999999</c:v>
                </c:pt>
                <c:pt idx="20891">
                  <c:v>61419.546479999997</c:v>
                </c:pt>
                <c:pt idx="20892">
                  <c:v>61419.535129999997</c:v>
                </c:pt>
                <c:pt idx="20893">
                  <c:v>61419.505190000003</c:v>
                </c:pt>
                <c:pt idx="20894">
                  <c:v>61419.446759999999</c:v>
                </c:pt>
                <c:pt idx="20895">
                  <c:v>61419.393170000003</c:v>
                </c:pt>
                <c:pt idx="20896">
                  <c:v>61419.383970000003</c:v>
                </c:pt>
                <c:pt idx="20897">
                  <c:v>61419.352120000003</c:v>
                </c:pt>
                <c:pt idx="20898">
                  <c:v>61419.247490000002</c:v>
                </c:pt>
                <c:pt idx="20899">
                  <c:v>61419.01427</c:v>
                </c:pt>
                <c:pt idx="20900">
                  <c:v>61418.80904</c:v>
                </c:pt>
                <c:pt idx="20901">
                  <c:v>61418.746489999998</c:v>
                </c:pt>
                <c:pt idx="20902">
                  <c:v>61418.745280000003</c:v>
                </c:pt>
                <c:pt idx="20903">
                  <c:v>61418.72322</c:v>
                </c:pt>
                <c:pt idx="20904">
                  <c:v>61418.645680000001</c:v>
                </c:pt>
                <c:pt idx="20905">
                  <c:v>61418.619310000002</c:v>
                </c:pt>
                <c:pt idx="20906">
                  <c:v>61418.555399999997</c:v>
                </c:pt>
                <c:pt idx="20907">
                  <c:v>61418.535250000001</c:v>
                </c:pt>
                <c:pt idx="20908">
                  <c:v>61418.513099999996</c:v>
                </c:pt>
                <c:pt idx="20909">
                  <c:v>61418.290990000001</c:v>
                </c:pt>
                <c:pt idx="20910">
                  <c:v>61418.235650000002</c:v>
                </c:pt>
                <c:pt idx="20911">
                  <c:v>61418.194280000003</c:v>
                </c:pt>
                <c:pt idx="20912">
                  <c:v>61418.045850000002</c:v>
                </c:pt>
                <c:pt idx="20913">
                  <c:v>61418.013559999999</c:v>
                </c:pt>
                <c:pt idx="20914">
                  <c:v>61418.010309999998</c:v>
                </c:pt>
                <c:pt idx="20915">
                  <c:v>61417.935740000001</c:v>
                </c:pt>
                <c:pt idx="20916">
                  <c:v>61417.776980000002</c:v>
                </c:pt>
                <c:pt idx="20917">
                  <c:v>61417.343679999998</c:v>
                </c:pt>
                <c:pt idx="20918">
                  <c:v>61417.275269999998</c:v>
                </c:pt>
                <c:pt idx="20919">
                  <c:v>61417.22</c:v>
                </c:pt>
                <c:pt idx="20920">
                  <c:v>61417.01238</c:v>
                </c:pt>
                <c:pt idx="20921">
                  <c:v>61416.871780000001</c:v>
                </c:pt>
                <c:pt idx="20922">
                  <c:v>61416.810530000002</c:v>
                </c:pt>
                <c:pt idx="20923">
                  <c:v>61416.808299999997</c:v>
                </c:pt>
                <c:pt idx="20924">
                  <c:v>61416.808149999997</c:v>
                </c:pt>
                <c:pt idx="20925">
                  <c:v>61416.70721</c:v>
                </c:pt>
                <c:pt idx="20926">
                  <c:v>61416.644220000002</c:v>
                </c:pt>
                <c:pt idx="20927">
                  <c:v>61416.600590000002</c:v>
                </c:pt>
                <c:pt idx="20928">
                  <c:v>61416.576860000001</c:v>
                </c:pt>
                <c:pt idx="20929">
                  <c:v>61416.30816</c:v>
                </c:pt>
                <c:pt idx="20930">
                  <c:v>61416.275439999998</c:v>
                </c:pt>
                <c:pt idx="20931">
                  <c:v>61416.27334</c:v>
                </c:pt>
                <c:pt idx="20932">
                  <c:v>61416.20521</c:v>
                </c:pt>
                <c:pt idx="20933">
                  <c:v>61416.09663</c:v>
                </c:pt>
                <c:pt idx="20934">
                  <c:v>61416.066129999999</c:v>
                </c:pt>
                <c:pt idx="20935">
                  <c:v>61415.936699999998</c:v>
                </c:pt>
                <c:pt idx="20936">
                  <c:v>61415.885370000004</c:v>
                </c:pt>
                <c:pt idx="20937">
                  <c:v>61415.673029999998</c:v>
                </c:pt>
                <c:pt idx="20938">
                  <c:v>61415.62947</c:v>
                </c:pt>
                <c:pt idx="20939">
                  <c:v>61415.553720000004</c:v>
                </c:pt>
                <c:pt idx="20940">
                  <c:v>61415.510970000003</c:v>
                </c:pt>
                <c:pt idx="20941">
                  <c:v>61415.50101</c:v>
                </c:pt>
                <c:pt idx="20942">
                  <c:v>61415.400049999997</c:v>
                </c:pt>
                <c:pt idx="20943">
                  <c:v>61415.279490000001</c:v>
                </c:pt>
                <c:pt idx="20944">
                  <c:v>61415.066619999998</c:v>
                </c:pt>
                <c:pt idx="20945">
                  <c:v>61415.005770000003</c:v>
                </c:pt>
                <c:pt idx="20946">
                  <c:v>61414.98345</c:v>
                </c:pt>
                <c:pt idx="20947">
                  <c:v>61414.89357</c:v>
                </c:pt>
                <c:pt idx="20948">
                  <c:v>61414.868139999999</c:v>
                </c:pt>
                <c:pt idx="20949">
                  <c:v>61414.855989999996</c:v>
                </c:pt>
                <c:pt idx="20950">
                  <c:v>61414.788439999997</c:v>
                </c:pt>
                <c:pt idx="20951">
                  <c:v>61414.73287</c:v>
                </c:pt>
                <c:pt idx="20952">
                  <c:v>61414.642939999998</c:v>
                </c:pt>
                <c:pt idx="20953">
                  <c:v>61414.58008</c:v>
                </c:pt>
                <c:pt idx="20954">
                  <c:v>61414.552029999999</c:v>
                </c:pt>
                <c:pt idx="20955">
                  <c:v>61414.306149999997</c:v>
                </c:pt>
                <c:pt idx="20956">
                  <c:v>61414.186999999998</c:v>
                </c:pt>
                <c:pt idx="20957">
                  <c:v>61414.171829999999</c:v>
                </c:pt>
                <c:pt idx="20958">
                  <c:v>61413.777880000001</c:v>
                </c:pt>
                <c:pt idx="20959">
                  <c:v>61413.73173</c:v>
                </c:pt>
                <c:pt idx="20960">
                  <c:v>61413.714319999999</c:v>
                </c:pt>
                <c:pt idx="20961">
                  <c:v>61413.581200000001</c:v>
                </c:pt>
                <c:pt idx="20962">
                  <c:v>61413.569640000002</c:v>
                </c:pt>
                <c:pt idx="20963">
                  <c:v>61413.43075</c:v>
                </c:pt>
                <c:pt idx="20964">
                  <c:v>61413.417280000001</c:v>
                </c:pt>
                <c:pt idx="20965">
                  <c:v>61413.400569999998</c:v>
                </c:pt>
                <c:pt idx="20966">
                  <c:v>61413.358390000001</c:v>
                </c:pt>
                <c:pt idx="20967">
                  <c:v>61413.303220000002</c:v>
                </c:pt>
                <c:pt idx="20968">
                  <c:v>61413.076009999997</c:v>
                </c:pt>
                <c:pt idx="20969">
                  <c:v>61412.993699999999</c:v>
                </c:pt>
                <c:pt idx="20970">
                  <c:v>61412.983090000002</c:v>
                </c:pt>
                <c:pt idx="20971">
                  <c:v>61412.977370000001</c:v>
                </c:pt>
                <c:pt idx="20972">
                  <c:v>61412.949350000003</c:v>
                </c:pt>
                <c:pt idx="20973">
                  <c:v>61412.710980000003</c:v>
                </c:pt>
                <c:pt idx="20974">
                  <c:v>61412.681129999997</c:v>
                </c:pt>
                <c:pt idx="20975">
                  <c:v>61412.509789999996</c:v>
                </c:pt>
                <c:pt idx="20976">
                  <c:v>61412.5072</c:v>
                </c:pt>
                <c:pt idx="20977">
                  <c:v>61412.459439999999</c:v>
                </c:pt>
                <c:pt idx="20978">
                  <c:v>61412.400609999997</c:v>
                </c:pt>
                <c:pt idx="20979">
                  <c:v>61412.355239999997</c:v>
                </c:pt>
                <c:pt idx="20980">
                  <c:v>61412.329850000002</c:v>
                </c:pt>
                <c:pt idx="20981">
                  <c:v>61412.287830000001</c:v>
                </c:pt>
                <c:pt idx="20982">
                  <c:v>61412.130319999997</c:v>
                </c:pt>
                <c:pt idx="20983">
                  <c:v>61412.084199999998</c:v>
                </c:pt>
                <c:pt idx="20984">
                  <c:v>61411.777520000003</c:v>
                </c:pt>
                <c:pt idx="20985">
                  <c:v>61411.633779999996</c:v>
                </c:pt>
                <c:pt idx="20986">
                  <c:v>61411.58122</c:v>
                </c:pt>
                <c:pt idx="20987">
                  <c:v>61411.443120000004</c:v>
                </c:pt>
                <c:pt idx="20988">
                  <c:v>61411.428059999998</c:v>
                </c:pt>
                <c:pt idx="20989">
                  <c:v>61411.38897</c:v>
                </c:pt>
                <c:pt idx="20990">
                  <c:v>61411.25909</c:v>
                </c:pt>
                <c:pt idx="20991">
                  <c:v>61411.162779999999</c:v>
                </c:pt>
                <c:pt idx="20992">
                  <c:v>61410.994590000002</c:v>
                </c:pt>
                <c:pt idx="20993">
                  <c:v>61410.960679999997</c:v>
                </c:pt>
                <c:pt idx="20994">
                  <c:v>61410.941500000001</c:v>
                </c:pt>
                <c:pt idx="20995">
                  <c:v>61410.92742</c:v>
                </c:pt>
                <c:pt idx="20996">
                  <c:v>61410.896979999998</c:v>
                </c:pt>
                <c:pt idx="20997">
                  <c:v>61410.747519999997</c:v>
                </c:pt>
                <c:pt idx="20998">
                  <c:v>61410.705110000003</c:v>
                </c:pt>
                <c:pt idx="20999">
                  <c:v>61410.662040000003</c:v>
                </c:pt>
                <c:pt idx="21000">
                  <c:v>61410.289980000001</c:v>
                </c:pt>
                <c:pt idx="21001">
                  <c:v>61410.242680000003</c:v>
                </c:pt>
                <c:pt idx="21002">
                  <c:v>61410.093919999999</c:v>
                </c:pt>
                <c:pt idx="21003">
                  <c:v>61409.715759999999</c:v>
                </c:pt>
                <c:pt idx="21004">
                  <c:v>61409.707020000002</c:v>
                </c:pt>
                <c:pt idx="21005">
                  <c:v>61409.650900000001</c:v>
                </c:pt>
                <c:pt idx="21006">
                  <c:v>61409.573689999997</c:v>
                </c:pt>
                <c:pt idx="21007">
                  <c:v>61409.550600000002</c:v>
                </c:pt>
                <c:pt idx="21008">
                  <c:v>61409.531629999998</c:v>
                </c:pt>
                <c:pt idx="21009">
                  <c:v>61409.467069999999</c:v>
                </c:pt>
                <c:pt idx="21010">
                  <c:v>61409.429179999999</c:v>
                </c:pt>
                <c:pt idx="21011">
                  <c:v>61409.423159999998</c:v>
                </c:pt>
                <c:pt idx="21012">
                  <c:v>61409.366329999997</c:v>
                </c:pt>
                <c:pt idx="21013">
                  <c:v>61409.256110000002</c:v>
                </c:pt>
                <c:pt idx="21014">
                  <c:v>61409.188139999998</c:v>
                </c:pt>
                <c:pt idx="21015">
                  <c:v>61409.075169999996</c:v>
                </c:pt>
                <c:pt idx="21016">
                  <c:v>61408.977229999997</c:v>
                </c:pt>
                <c:pt idx="21017">
                  <c:v>61408.896480000003</c:v>
                </c:pt>
                <c:pt idx="21018">
                  <c:v>61408.796260000003</c:v>
                </c:pt>
                <c:pt idx="21019">
                  <c:v>61408.795330000001</c:v>
                </c:pt>
                <c:pt idx="21020">
                  <c:v>61408.794809999999</c:v>
                </c:pt>
                <c:pt idx="21021">
                  <c:v>61408.774550000002</c:v>
                </c:pt>
                <c:pt idx="21022">
                  <c:v>61408.77132</c:v>
                </c:pt>
                <c:pt idx="21023">
                  <c:v>61408.712249999997</c:v>
                </c:pt>
                <c:pt idx="21024">
                  <c:v>61408.420890000001</c:v>
                </c:pt>
                <c:pt idx="21025">
                  <c:v>61408.332040000001</c:v>
                </c:pt>
                <c:pt idx="21026">
                  <c:v>61408.255129999998</c:v>
                </c:pt>
                <c:pt idx="21027">
                  <c:v>61408.18795</c:v>
                </c:pt>
                <c:pt idx="21028">
                  <c:v>61408.163139999997</c:v>
                </c:pt>
                <c:pt idx="21029">
                  <c:v>61407.783409999996</c:v>
                </c:pt>
                <c:pt idx="21030">
                  <c:v>61407.552450000003</c:v>
                </c:pt>
                <c:pt idx="21031">
                  <c:v>61407.549050000001</c:v>
                </c:pt>
                <c:pt idx="21032">
                  <c:v>61407.237809999999</c:v>
                </c:pt>
                <c:pt idx="21033">
                  <c:v>61407.09072</c:v>
                </c:pt>
                <c:pt idx="21034">
                  <c:v>61407.041060000003</c:v>
                </c:pt>
                <c:pt idx="21035">
                  <c:v>61407.039360000002</c:v>
                </c:pt>
                <c:pt idx="21036">
                  <c:v>61406.966229999998</c:v>
                </c:pt>
                <c:pt idx="21037">
                  <c:v>61406.946770000002</c:v>
                </c:pt>
                <c:pt idx="21038">
                  <c:v>61406.830759999997</c:v>
                </c:pt>
                <c:pt idx="21039">
                  <c:v>61406.828970000002</c:v>
                </c:pt>
                <c:pt idx="21040">
                  <c:v>61406.549830000004</c:v>
                </c:pt>
                <c:pt idx="21041">
                  <c:v>61406.485849999997</c:v>
                </c:pt>
                <c:pt idx="21042">
                  <c:v>61406.480819999997</c:v>
                </c:pt>
                <c:pt idx="21043">
                  <c:v>61406.371359999997</c:v>
                </c:pt>
                <c:pt idx="21044">
                  <c:v>61406.334470000002</c:v>
                </c:pt>
                <c:pt idx="21045">
                  <c:v>61406.20779</c:v>
                </c:pt>
                <c:pt idx="21046">
                  <c:v>61406.204210000004</c:v>
                </c:pt>
                <c:pt idx="21047">
                  <c:v>61405.952129999998</c:v>
                </c:pt>
                <c:pt idx="21048">
                  <c:v>61405.922169999998</c:v>
                </c:pt>
                <c:pt idx="21049">
                  <c:v>61405.849499999997</c:v>
                </c:pt>
                <c:pt idx="21050">
                  <c:v>61405.846619999997</c:v>
                </c:pt>
                <c:pt idx="21051">
                  <c:v>61405.844579999997</c:v>
                </c:pt>
                <c:pt idx="21052">
                  <c:v>61405.82331</c:v>
                </c:pt>
                <c:pt idx="21053">
                  <c:v>61405.631990000002</c:v>
                </c:pt>
                <c:pt idx="21054">
                  <c:v>61405.625310000003</c:v>
                </c:pt>
                <c:pt idx="21055">
                  <c:v>61405.521339999999</c:v>
                </c:pt>
                <c:pt idx="21056">
                  <c:v>61405.519910000003</c:v>
                </c:pt>
                <c:pt idx="21057">
                  <c:v>61405.468820000002</c:v>
                </c:pt>
                <c:pt idx="21058">
                  <c:v>61405.461150000003</c:v>
                </c:pt>
                <c:pt idx="21059">
                  <c:v>61405.306239999998</c:v>
                </c:pt>
                <c:pt idx="21060">
                  <c:v>61405.287510000002</c:v>
                </c:pt>
                <c:pt idx="21061">
                  <c:v>61405.221850000002</c:v>
                </c:pt>
                <c:pt idx="21062">
                  <c:v>61404.794110000003</c:v>
                </c:pt>
                <c:pt idx="21063">
                  <c:v>61404.71716</c:v>
                </c:pt>
                <c:pt idx="21064">
                  <c:v>61404.529829999999</c:v>
                </c:pt>
                <c:pt idx="21065">
                  <c:v>61404.484479999999</c:v>
                </c:pt>
                <c:pt idx="21066">
                  <c:v>61404.40223</c:v>
                </c:pt>
                <c:pt idx="21067">
                  <c:v>61404.18838</c:v>
                </c:pt>
                <c:pt idx="21068">
                  <c:v>61403.89587</c:v>
                </c:pt>
                <c:pt idx="21069">
                  <c:v>61403.786829999997</c:v>
                </c:pt>
                <c:pt idx="21070">
                  <c:v>61403.763310000002</c:v>
                </c:pt>
                <c:pt idx="21071">
                  <c:v>61403.58337</c:v>
                </c:pt>
                <c:pt idx="21072">
                  <c:v>61403.561300000001</c:v>
                </c:pt>
                <c:pt idx="21073">
                  <c:v>61403.552530000001</c:v>
                </c:pt>
                <c:pt idx="21074">
                  <c:v>61403.511209999997</c:v>
                </c:pt>
                <c:pt idx="21075">
                  <c:v>61403.50692</c:v>
                </c:pt>
                <c:pt idx="21076">
                  <c:v>61403.473030000001</c:v>
                </c:pt>
                <c:pt idx="21077">
                  <c:v>61403.404419999999</c:v>
                </c:pt>
                <c:pt idx="21078">
                  <c:v>61403.383880000001</c:v>
                </c:pt>
                <c:pt idx="21079">
                  <c:v>61403.268219999998</c:v>
                </c:pt>
                <c:pt idx="21080">
                  <c:v>61403.189689999999</c:v>
                </c:pt>
                <c:pt idx="21081">
                  <c:v>61403.183929999999</c:v>
                </c:pt>
                <c:pt idx="21082">
                  <c:v>61403.166219999999</c:v>
                </c:pt>
                <c:pt idx="21083">
                  <c:v>61403.155149999999</c:v>
                </c:pt>
                <c:pt idx="21084">
                  <c:v>61403.152690000003</c:v>
                </c:pt>
                <c:pt idx="21085">
                  <c:v>61403.142339999999</c:v>
                </c:pt>
                <c:pt idx="21086">
                  <c:v>61403.130799999999</c:v>
                </c:pt>
                <c:pt idx="21087">
                  <c:v>61403.078659999999</c:v>
                </c:pt>
                <c:pt idx="21088">
                  <c:v>61402.989280000002</c:v>
                </c:pt>
                <c:pt idx="21089">
                  <c:v>61402.939299999998</c:v>
                </c:pt>
                <c:pt idx="21090">
                  <c:v>61402.923510000001</c:v>
                </c:pt>
                <c:pt idx="21091">
                  <c:v>61402.839079999998</c:v>
                </c:pt>
                <c:pt idx="21092">
                  <c:v>61402.603459999998</c:v>
                </c:pt>
                <c:pt idx="21093">
                  <c:v>61402.54077</c:v>
                </c:pt>
                <c:pt idx="21094">
                  <c:v>61402.531920000001</c:v>
                </c:pt>
                <c:pt idx="21095">
                  <c:v>61402.519039999999</c:v>
                </c:pt>
                <c:pt idx="21096">
                  <c:v>61402.347629999997</c:v>
                </c:pt>
                <c:pt idx="21097">
                  <c:v>61402.18692</c:v>
                </c:pt>
                <c:pt idx="21098">
                  <c:v>61402.169029999997</c:v>
                </c:pt>
                <c:pt idx="21099">
                  <c:v>61402.071620000002</c:v>
                </c:pt>
                <c:pt idx="21100">
                  <c:v>61402.068229999997</c:v>
                </c:pt>
                <c:pt idx="21101">
                  <c:v>61402.046139999999</c:v>
                </c:pt>
                <c:pt idx="21102">
                  <c:v>61402.045209999997</c:v>
                </c:pt>
                <c:pt idx="21103">
                  <c:v>61401.951150000001</c:v>
                </c:pt>
                <c:pt idx="21104">
                  <c:v>61401.893859999996</c:v>
                </c:pt>
                <c:pt idx="21105">
                  <c:v>61401.862849999998</c:v>
                </c:pt>
                <c:pt idx="21106">
                  <c:v>61401.740429999998</c:v>
                </c:pt>
                <c:pt idx="21107">
                  <c:v>61401.720699999998</c:v>
                </c:pt>
                <c:pt idx="21108">
                  <c:v>61401.718610000004</c:v>
                </c:pt>
                <c:pt idx="21109">
                  <c:v>61401.682719999997</c:v>
                </c:pt>
                <c:pt idx="21110">
                  <c:v>61401.588190000002</c:v>
                </c:pt>
                <c:pt idx="21111">
                  <c:v>61401.551350000002</c:v>
                </c:pt>
                <c:pt idx="21112">
                  <c:v>61401.433960000002</c:v>
                </c:pt>
                <c:pt idx="21113">
                  <c:v>61401.19025</c:v>
                </c:pt>
                <c:pt idx="21114">
                  <c:v>61401.112240000002</c:v>
                </c:pt>
                <c:pt idx="21115">
                  <c:v>61401.007890000001</c:v>
                </c:pt>
                <c:pt idx="21116">
                  <c:v>61400.986230000002</c:v>
                </c:pt>
                <c:pt idx="21117">
                  <c:v>61400.97898</c:v>
                </c:pt>
                <c:pt idx="21118">
                  <c:v>61400.96819</c:v>
                </c:pt>
                <c:pt idx="21119">
                  <c:v>61400.90552</c:v>
                </c:pt>
                <c:pt idx="21120">
                  <c:v>61400.880239999999</c:v>
                </c:pt>
                <c:pt idx="21121">
                  <c:v>61400.862119999998</c:v>
                </c:pt>
                <c:pt idx="21122">
                  <c:v>61400.859210000002</c:v>
                </c:pt>
                <c:pt idx="21123">
                  <c:v>61400.848100000003</c:v>
                </c:pt>
                <c:pt idx="21124">
                  <c:v>61400.813170000001</c:v>
                </c:pt>
                <c:pt idx="21125">
                  <c:v>61400.80096</c:v>
                </c:pt>
                <c:pt idx="21126">
                  <c:v>61400.779739999998</c:v>
                </c:pt>
                <c:pt idx="21127">
                  <c:v>61400.755270000001</c:v>
                </c:pt>
                <c:pt idx="21128">
                  <c:v>61400.73403</c:v>
                </c:pt>
                <c:pt idx="21129">
                  <c:v>61400.72006</c:v>
                </c:pt>
                <c:pt idx="21130">
                  <c:v>61400.524360000003</c:v>
                </c:pt>
                <c:pt idx="21131">
                  <c:v>61400.490749999997</c:v>
                </c:pt>
                <c:pt idx="21132">
                  <c:v>61400.392789999998</c:v>
                </c:pt>
                <c:pt idx="21133">
                  <c:v>61400.33397</c:v>
                </c:pt>
                <c:pt idx="21134">
                  <c:v>61400.083429999999</c:v>
                </c:pt>
                <c:pt idx="21135">
                  <c:v>61399.964339999999</c:v>
                </c:pt>
                <c:pt idx="21136">
                  <c:v>61399.951549999998</c:v>
                </c:pt>
                <c:pt idx="21137">
                  <c:v>61399.856469999999</c:v>
                </c:pt>
                <c:pt idx="21138">
                  <c:v>61399.788099999998</c:v>
                </c:pt>
                <c:pt idx="21139">
                  <c:v>61399.732100000001</c:v>
                </c:pt>
                <c:pt idx="21140">
                  <c:v>61399.724430000002</c:v>
                </c:pt>
                <c:pt idx="21141">
                  <c:v>61399.718739999997</c:v>
                </c:pt>
                <c:pt idx="21142">
                  <c:v>61399.693319999998</c:v>
                </c:pt>
                <c:pt idx="21143">
                  <c:v>61399.624989999997</c:v>
                </c:pt>
                <c:pt idx="21144">
                  <c:v>61399.556640000003</c:v>
                </c:pt>
                <c:pt idx="21145">
                  <c:v>61399.36436</c:v>
                </c:pt>
                <c:pt idx="21146">
                  <c:v>61399.308040000004</c:v>
                </c:pt>
                <c:pt idx="21147">
                  <c:v>61399.225039999998</c:v>
                </c:pt>
                <c:pt idx="21148">
                  <c:v>61399.20203</c:v>
                </c:pt>
                <c:pt idx="21149">
                  <c:v>61399.20061</c:v>
                </c:pt>
                <c:pt idx="21150">
                  <c:v>61399.182889999996</c:v>
                </c:pt>
                <c:pt idx="21151">
                  <c:v>61399.113530000002</c:v>
                </c:pt>
                <c:pt idx="21152">
                  <c:v>61399.010370000004</c:v>
                </c:pt>
                <c:pt idx="21153">
                  <c:v>61398.869200000001</c:v>
                </c:pt>
                <c:pt idx="21154">
                  <c:v>61398.858780000002</c:v>
                </c:pt>
                <c:pt idx="21155">
                  <c:v>61398.852650000001</c:v>
                </c:pt>
                <c:pt idx="21156">
                  <c:v>61398.820820000001</c:v>
                </c:pt>
                <c:pt idx="21157">
                  <c:v>61398.808779999999</c:v>
                </c:pt>
                <c:pt idx="21158">
                  <c:v>61398.783159999999</c:v>
                </c:pt>
                <c:pt idx="21159">
                  <c:v>61398.705690000003</c:v>
                </c:pt>
                <c:pt idx="21160">
                  <c:v>61398.705390000003</c:v>
                </c:pt>
                <c:pt idx="21161">
                  <c:v>61398.638050000001</c:v>
                </c:pt>
                <c:pt idx="21162">
                  <c:v>61398.580090000003</c:v>
                </c:pt>
                <c:pt idx="21163">
                  <c:v>61398.493289999999</c:v>
                </c:pt>
                <c:pt idx="21164">
                  <c:v>61398.453459999997</c:v>
                </c:pt>
                <c:pt idx="21165">
                  <c:v>61398.292589999997</c:v>
                </c:pt>
                <c:pt idx="21166">
                  <c:v>61398.273509999999</c:v>
                </c:pt>
                <c:pt idx="21167">
                  <c:v>61398.237000000001</c:v>
                </c:pt>
                <c:pt idx="21168">
                  <c:v>61398.05977</c:v>
                </c:pt>
                <c:pt idx="21169">
                  <c:v>61397.98558</c:v>
                </c:pt>
                <c:pt idx="21170">
                  <c:v>61397.86275</c:v>
                </c:pt>
                <c:pt idx="21171">
                  <c:v>61397.83827</c:v>
                </c:pt>
                <c:pt idx="21172">
                  <c:v>61397.836490000002</c:v>
                </c:pt>
                <c:pt idx="21173">
                  <c:v>61397.747770000002</c:v>
                </c:pt>
                <c:pt idx="21174">
                  <c:v>61397.546150000002</c:v>
                </c:pt>
                <c:pt idx="21175">
                  <c:v>61397.484770000003</c:v>
                </c:pt>
                <c:pt idx="21176">
                  <c:v>61397.477500000001</c:v>
                </c:pt>
                <c:pt idx="21177">
                  <c:v>61397.304450000003</c:v>
                </c:pt>
                <c:pt idx="21178">
                  <c:v>61397.095300000001</c:v>
                </c:pt>
                <c:pt idx="21179">
                  <c:v>61397.087319999999</c:v>
                </c:pt>
                <c:pt idx="21180">
                  <c:v>61397.040569999997</c:v>
                </c:pt>
                <c:pt idx="21181">
                  <c:v>61397.030959999996</c:v>
                </c:pt>
                <c:pt idx="21182">
                  <c:v>61396.963730000003</c:v>
                </c:pt>
                <c:pt idx="21183">
                  <c:v>61396.939380000003</c:v>
                </c:pt>
                <c:pt idx="21184">
                  <c:v>61396.929969999997</c:v>
                </c:pt>
                <c:pt idx="21185">
                  <c:v>61396.886760000001</c:v>
                </c:pt>
                <c:pt idx="21186">
                  <c:v>61396.806140000001</c:v>
                </c:pt>
                <c:pt idx="21187">
                  <c:v>61396.748010000003</c:v>
                </c:pt>
                <c:pt idx="21188">
                  <c:v>61396.609210000002</c:v>
                </c:pt>
                <c:pt idx="21189">
                  <c:v>61396.436009999998</c:v>
                </c:pt>
                <c:pt idx="21190">
                  <c:v>61396.32445</c:v>
                </c:pt>
                <c:pt idx="21191">
                  <c:v>61396.075960000002</c:v>
                </c:pt>
                <c:pt idx="21192">
                  <c:v>61396.044950000003</c:v>
                </c:pt>
                <c:pt idx="21193">
                  <c:v>61395.971740000001</c:v>
                </c:pt>
                <c:pt idx="21194">
                  <c:v>61395.971689999998</c:v>
                </c:pt>
                <c:pt idx="21195">
                  <c:v>61395.939599999998</c:v>
                </c:pt>
                <c:pt idx="21196">
                  <c:v>61395.722609999997</c:v>
                </c:pt>
                <c:pt idx="21197">
                  <c:v>61395.668149999998</c:v>
                </c:pt>
                <c:pt idx="21198">
                  <c:v>61395.584540000003</c:v>
                </c:pt>
                <c:pt idx="21199">
                  <c:v>61395.553659999998</c:v>
                </c:pt>
                <c:pt idx="21200">
                  <c:v>61395.536639999998</c:v>
                </c:pt>
                <c:pt idx="21201">
                  <c:v>61395.521359999999</c:v>
                </c:pt>
                <c:pt idx="21202">
                  <c:v>61395.463609999999</c:v>
                </c:pt>
                <c:pt idx="21203">
                  <c:v>61395.281439999999</c:v>
                </c:pt>
                <c:pt idx="21204">
                  <c:v>61395.021739999996</c:v>
                </c:pt>
                <c:pt idx="21205">
                  <c:v>61394.970800000003</c:v>
                </c:pt>
                <c:pt idx="21206">
                  <c:v>61394.92916</c:v>
                </c:pt>
                <c:pt idx="21207">
                  <c:v>61394.842239999998</c:v>
                </c:pt>
                <c:pt idx="21208">
                  <c:v>61394.814100000003</c:v>
                </c:pt>
                <c:pt idx="21209">
                  <c:v>61394.813849999999</c:v>
                </c:pt>
                <c:pt idx="21210">
                  <c:v>61394.676890000002</c:v>
                </c:pt>
                <c:pt idx="21211">
                  <c:v>61394.668100000003</c:v>
                </c:pt>
                <c:pt idx="21212">
                  <c:v>61394.601840000003</c:v>
                </c:pt>
                <c:pt idx="21213">
                  <c:v>61394.527900000001</c:v>
                </c:pt>
                <c:pt idx="21214">
                  <c:v>61394.527240000003</c:v>
                </c:pt>
                <c:pt idx="21215">
                  <c:v>61394.512730000002</c:v>
                </c:pt>
                <c:pt idx="21216">
                  <c:v>61394.42166</c:v>
                </c:pt>
                <c:pt idx="21217">
                  <c:v>61394.421110000003</c:v>
                </c:pt>
                <c:pt idx="21218">
                  <c:v>61394.344839999998</c:v>
                </c:pt>
                <c:pt idx="21219">
                  <c:v>61394.341050000003</c:v>
                </c:pt>
                <c:pt idx="21220">
                  <c:v>61394.331109999999</c:v>
                </c:pt>
                <c:pt idx="21221">
                  <c:v>61394.310239999999</c:v>
                </c:pt>
                <c:pt idx="21222">
                  <c:v>61394.163039999999</c:v>
                </c:pt>
                <c:pt idx="21223">
                  <c:v>61394.109940000002</c:v>
                </c:pt>
                <c:pt idx="21224">
                  <c:v>61394.05732</c:v>
                </c:pt>
                <c:pt idx="21225">
                  <c:v>61393.995260000003</c:v>
                </c:pt>
                <c:pt idx="21226">
                  <c:v>61393.966110000001</c:v>
                </c:pt>
                <c:pt idx="21227">
                  <c:v>61393.921119999999</c:v>
                </c:pt>
                <c:pt idx="21228">
                  <c:v>61393.904289999999</c:v>
                </c:pt>
                <c:pt idx="21229">
                  <c:v>61393.90309</c:v>
                </c:pt>
                <c:pt idx="21230">
                  <c:v>61393.864000000001</c:v>
                </c:pt>
                <c:pt idx="21231">
                  <c:v>61393.788939999999</c:v>
                </c:pt>
                <c:pt idx="21232">
                  <c:v>61393.784339999998</c:v>
                </c:pt>
                <c:pt idx="21233">
                  <c:v>61393.763599999998</c:v>
                </c:pt>
                <c:pt idx="21234">
                  <c:v>61393.739529999999</c:v>
                </c:pt>
                <c:pt idx="21235">
                  <c:v>61393.68636</c:v>
                </c:pt>
                <c:pt idx="21236">
                  <c:v>61393.67785</c:v>
                </c:pt>
                <c:pt idx="21237">
                  <c:v>61393.593009999997</c:v>
                </c:pt>
                <c:pt idx="21238">
                  <c:v>61393.528769999997</c:v>
                </c:pt>
                <c:pt idx="21239">
                  <c:v>61393.392489999998</c:v>
                </c:pt>
                <c:pt idx="21240">
                  <c:v>61393.354870000003</c:v>
                </c:pt>
                <c:pt idx="21241">
                  <c:v>61393.322180000003</c:v>
                </c:pt>
                <c:pt idx="21242">
                  <c:v>61393.283530000001</c:v>
                </c:pt>
                <c:pt idx="21243">
                  <c:v>61393.271979999998</c:v>
                </c:pt>
                <c:pt idx="21244">
                  <c:v>61393.212140000003</c:v>
                </c:pt>
                <c:pt idx="21245">
                  <c:v>61393.134969999999</c:v>
                </c:pt>
                <c:pt idx="21246">
                  <c:v>61393.094729999997</c:v>
                </c:pt>
                <c:pt idx="21247">
                  <c:v>61393.017590000003</c:v>
                </c:pt>
                <c:pt idx="21248">
                  <c:v>61392.98861</c:v>
                </c:pt>
                <c:pt idx="21249">
                  <c:v>61392.947549999997</c:v>
                </c:pt>
                <c:pt idx="21250">
                  <c:v>61392.943290000003</c:v>
                </c:pt>
                <c:pt idx="21251">
                  <c:v>61392.851089999996</c:v>
                </c:pt>
                <c:pt idx="21252">
                  <c:v>61392.695169999999</c:v>
                </c:pt>
                <c:pt idx="21253">
                  <c:v>61392.674910000002</c:v>
                </c:pt>
                <c:pt idx="21254">
                  <c:v>61392.609810000002</c:v>
                </c:pt>
                <c:pt idx="21255">
                  <c:v>61392.486720000001</c:v>
                </c:pt>
                <c:pt idx="21256">
                  <c:v>61392.452490000003</c:v>
                </c:pt>
                <c:pt idx="21257">
                  <c:v>61392.39299</c:v>
                </c:pt>
                <c:pt idx="21258">
                  <c:v>61392.39084</c:v>
                </c:pt>
                <c:pt idx="21259">
                  <c:v>61392.330650000004</c:v>
                </c:pt>
                <c:pt idx="21260">
                  <c:v>61392.239970000002</c:v>
                </c:pt>
                <c:pt idx="21261">
                  <c:v>61392.237670000002</c:v>
                </c:pt>
                <c:pt idx="21262">
                  <c:v>61392.19915</c:v>
                </c:pt>
                <c:pt idx="21263">
                  <c:v>61392.164570000001</c:v>
                </c:pt>
                <c:pt idx="21264">
                  <c:v>61392.160669999997</c:v>
                </c:pt>
                <c:pt idx="21265">
                  <c:v>61392.157310000002</c:v>
                </c:pt>
                <c:pt idx="21266">
                  <c:v>61392.094899999996</c:v>
                </c:pt>
                <c:pt idx="21267">
                  <c:v>61392.062859999998</c:v>
                </c:pt>
                <c:pt idx="21268">
                  <c:v>61391.943050000002</c:v>
                </c:pt>
                <c:pt idx="21269">
                  <c:v>61391.911460000003</c:v>
                </c:pt>
                <c:pt idx="21270">
                  <c:v>61391.865120000002</c:v>
                </c:pt>
                <c:pt idx="21271">
                  <c:v>61391.729469999998</c:v>
                </c:pt>
                <c:pt idx="21272">
                  <c:v>61391.446640000002</c:v>
                </c:pt>
                <c:pt idx="21273">
                  <c:v>61391.431799999998</c:v>
                </c:pt>
                <c:pt idx="21274">
                  <c:v>61391.42727</c:v>
                </c:pt>
                <c:pt idx="21275">
                  <c:v>61391.34274</c:v>
                </c:pt>
                <c:pt idx="21276">
                  <c:v>61391.304709999997</c:v>
                </c:pt>
                <c:pt idx="21277">
                  <c:v>61391.278570000002</c:v>
                </c:pt>
                <c:pt idx="21278">
                  <c:v>61391.216690000001</c:v>
                </c:pt>
                <c:pt idx="21279">
                  <c:v>61391.188900000001</c:v>
                </c:pt>
                <c:pt idx="21280">
                  <c:v>61391.157760000002</c:v>
                </c:pt>
                <c:pt idx="21281">
                  <c:v>61391.07243</c:v>
                </c:pt>
                <c:pt idx="21282">
                  <c:v>61391.065540000003</c:v>
                </c:pt>
                <c:pt idx="21283">
                  <c:v>61391.018190000003</c:v>
                </c:pt>
                <c:pt idx="21284">
                  <c:v>61391.010049999997</c:v>
                </c:pt>
                <c:pt idx="21285">
                  <c:v>61390.984969999998</c:v>
                </c:pt>
                <c:pt idx="21286">
                  <c:v>61390.951179999996</c:v>
                </c:pt>
                <c:pt idx="21287">
                  <c:v>61390.938750000001</c:v>
                </c:pt>
                <c:pt idx="21288">
                  <c:v>61390.870369999997</c:v>
                </c:pt>
                <c:pt idx="21289">
                  <c:v>61390.746939999997</c:v>
                </c:pt>
                <c:pt idx="21290">
                  <c:v>61390.691910000001</c:v>
                </c:pt>
                <c:pt idx="21291">
                  <c:v>61390.679519999998</c:v>
                </c:pt>
                <c:pt idx="21292">
                  <c:v>61390.655460000002</c:v>
                </c:pt>
                <c:pt idx="21293">
                  <c:v>61390.606469999999</c:v>
                </c:pt>
                <c:pt idx="21294">
                  <c:v>61390.31465</c:v>
                </c:pt>
                <c:pt idx="21295">
                  <c:v>61390.200250000002</c:v>
                </c:pt>
                <c:pt idx="21296">
                  <c:v>61390.186280000002</c:v>
                </c:pt>
                <c:pt idx="21297">
                  <c:v>61390.137260000003</c:v>
                </c:pt>
                <c:pt idx="21298">
                  <c:v>61390.133500000004</c:v>
                </c:pt>
                <c:pt idx="21299">
                  <c:v>61390.075810000002</c:v>
                </c:pt>
                <c:pt idx="21300">
                  <c:v>61389.968800000002</c:v>
                </c:pt>
                <c:pt idx="21301">
                  <c:v>61389.946759999999</c:v>
                </c:pt>
                <c:pt idx="21302">
                  <c:v>61389.940609999998</c:v>
                </c:pt>
                <c:pt idx="21303">
                  <c:v>61389.927369999998</c:v>
                </c:pt>
                <c:pt idx="21304">
                  <c:v>61389.890720000003</c:v>
                </c:pt>
                <c:pt idx="21305">
                  <c:v>61389.815280000003</c:v>
                </c:pt>
                <c:pt idx="21306">
                  <c:v>61389.742209999997</c:v>
                </c:pt>
                <c:pt idx="21307">
                  <c:v>61389.696709999997</c:v>
                </c:pt>
                <c:pt idx="21308">
                  <c:v>61389.604330000002</c:v>
                </c:pt>
                <c:pt idx="21309">
                  <c:v>61389.538289999997</c:v>
                </c:pt>
                <c:pt idx="21310">
                  <c:v>61389.517</c:v>
                </c:pt>
                <c:pt idx="21311">
                  <c:v>61389.415560000001</c:v>
                </c:pt>
                <c:pt idx="21312">
                  <c:v>61389.324679999998</c:v>
                </c:pt>
                <c:pt idx="21313">
                  <c:v>61389.178820000001</c:v>
                </c:pt>
                <c:pt idx="21314">
                  <c:v>61389.046730000002</c:v>
                </c:pt>
                <c:pt idx="21315">
                  <c:v>61388.961380000001</c:v>
                </c:pt>
                <c:pt idx="21316">
                  <c:v>61388.913950000002</c:v>
                </c:pt>
                <c:pt idx="21317">
                  <c:v>61388.913330000003</c:v>
                </c:pt>
                <c:pt idx="21318">
                  <c:v>61388.848259999999</c:v>
                </c:pt>
                <c:pt idx="21319">
                  <c:v>61388.823510000002</c:v>
                </c:pt>
                <c:pt idx="21320">
                  <c:v>61388.685660000003</c:v>
                </c:pt>
                <c:pt idx="21321">
                  <c:v>61388.630640000003</c:v>
                </c:pt>
                <c:pt idx="21322">
                  <c:v>61388.62988</c:v>
                </c:pt>
                <c:pt idx="21323">
                  <c:v>61388.559630000003</c:v>
                </c:pt>
                <c:pt idx="21324">
                  <c:v>61388.422489999997</c:v>
                </c:pt>
                <c:pt idx="21325">
                  <c:v>61388.404240000003</c:v>
                </c:pt>
                <c:pt idx="21326">
                  <c:v>61388.387649999997</c:v>
                </c:pt>
                <c:pt idx="21327">
                  <c:v>61388.356650000002</c:v>
                </c:pt>
                <c:pt idx="21328">
                  <c:v>61388.34388</c:v>
                </c:pt>
                <c:pt idx="21329">
                  <c:v>61388.328179999997</c:v>
                </c:pt>
                <c:pt idx="21330">
                  <c:v>61388.315739999998</c:v>
                </c:pt>
                <c:pt idx="21331">
                  <c:v>61388.30833</c:v>
                </c:pt>
                <c:pt idx="21332">
                  <c:v>61388.12902</c:v>
                </c:pt>
                <c:pt idx="21333">
                  <c:v>61388.07374</c:v>
                </c:pt>
                <c:pt idx="21334">
                  <c:v>61388.07172</c:v>
                </c:pt>
                <c:pt idx="21335">
                  <c:v>61388.031690000003</c:v>
                </c:pt>
                <c:pt idx="21336">
                  <c:v>61388.02334</c:v>
                </c:pt>
                <c:pt idx="21337">
                  <c:v>61387.952440000001</c:v>
                </c:pt>
                <c:pt idx="21338">
                  <c:v>61387.950499999999</c:v>
                </c:pt>
                <c:pt idx="21339">
                  <c:v>61387.926220000001</c:v>
                </c:pt>
                <c:pt idx="21340">
                  <c:v>61387.812489999997</c:v>
                </c:pt>
                <c:pt idx="21341">
                  <c:v>61387.606229999998</c:v>
                </c:pt>
                <c:pt idx="21342">
                  <c:v>61387.599450000002</c:v>
                </c:pt>
                <c:pt idx="21343">
                  <c:v>61387.4303</c:v>
                </c:pt>
                <c:pt idx="21344">
                  <c:v>61387.372459999999</c:v>
                </c:pt>
                <c:pt idx="21345">
                  <c:v>61387.268239999998</c:v>
                </c:pt>
                <c:pt idx="21346">
                  <c:v>61387.26296</c:v>
                </c:pt>
                <c:pt idx="21347">
                  <c:v>61387.221689999998</c:v>
                </c:pt>
                <c:pt idx="21348">
                  <c:v>61387.207690000003</c:v>
                </c:pt>
                <c:pt idx="21349">
                  <c:v>61387.196250000001</c:v>
                </c:pt>
                <c:pt idx="21350">
                  <c:v>61387.189879999998</c:v>
                </c:pt>
                <c:pt idx="21351">
                  <c:v>61387.085270000003</c:v>
                </c:pt>
                <c:pt idx="21352">
                  <c:v>61387.067860000003</c:v>
                </c:pt>
                <c:pt idx="21353">
                  <c:v>61386.965360000002</c:v>
                </c:pt>
                <c:pt idx="21354">
                  <c:v>61386.945</c:v>
                </c:pt>
                <c:pt idx="21355">
                  <c:v>61386.880279999998</c:v>
                </c:pt>
                <c:pt idx="21356">
                  <c:v>61386.877390000001</c:v>
                </c:pt>
                <c:pt idx="21357">
                  <c:v>61386.843139999997</c:v>
                </c:pt>
                <c:pt idx="21358">
                  <c:v>61386.828600000001</c:v>
                </c:pt>
                <c:pt idx="21359">
                  <c:v>61386.669959999999</c:v>
                </c:pt>
                <c:pt idx="21360">
                  <c:v>61386.618949999996</c:v>
                </c:pt>
                <c:pt idx="21361">
                  <c:v>61386.580390000003</c:v>
                </c:pt>
                <c:pt idx="21362">
                  <c:v>61386.427539999997</c:v>
                </c:pt>
                <c:pt idx="21363">
                  <c:v>61386.393300000003</c:v>
                </c:pt>
                <c:pt idx="21364">
                  <c:v>61386.383309999997</c:v>
                </c:pt>
                <c:pt idx="21365">
                  <c:v>61386.357510000002</c:v>
                </c:pt>
                <c:pt idx="21366">
                  <c:v>61386.281280000003</c:v>
                </c:pt>
                <c:pt idx="21367">
                  <c:v>61386.270020000004</c:v>
                </c:pt>
                <c:pt idx="21368">
                  <c:v>61386.254350000003</c:v>
                </c:pt>
                <c:pt idx="21369">
                  <c:v>61386.235829999998</c:v>
                </c:pt>
                <c:pt idx="21370">
                  <c:v>61386.122130000003</c:v>
                </c:pt>
                <c:pt idx="21371">
                  <c:v>61386.085599999999</c:v>
                </c:pt>
                <c:pt idx="21372">
                  <c:v>61386.052239999997</c:v>
                </c:pt>
                <c:pt idx="21373">
                  <c:v>61385.96542</c:v>
                </c:pt>
                <c:pt idx="21374">
                  <c:v>61385.868929999997</c:v>
                </c:pt>
                <c:pt idx="21375">
                  <c:v>61385.806239999998</c:v>
                </c:pt>
                <c:pt idx="21376">
                  <c:v>61385.752849999997</c:v>
                </c:pt>
                <c:pt idx="21377">
                  <c:v>61385.70882</c:v>
                </c:pt>
                <c:pt idx="21378">
                  <c:v>61385.678910000002</c:v>
                </c:pt>
                <c:pt idx="21379">
                  <c:v>61385.629930000003</c:v>
                </c:pt>
                <c:pt idx="21380">
                  <c:v>61385.554640000002</c:v>
                </c:pt>
                <c:pt idx="21381">
                  <c:v>61385.506950000003</c:v>
                </c:pt>
                <c:pt idx="21382">
                  <c:v>61385.488649999999</c:v>
                </c:pt>
                <c:pt idx="21383">
                  <c:v>61385.432079999999</c:v>
                </c:pt>
                <c:pt idx="21384">
                  <c:v>61385.393969999997</c:v>
                </c:pt>
                <c:pt idx="21385">
                  <c:v>61385.389949999997</c:v>
                </c:pt>
                <c:pt idx="21386">
                  <c:v>61385.349410000003</c:v>
                </c:pt>
                <c:pt idx="21387">
                  <c:v>61385.291839999998</c:v>
                </c:pt>
                <c:pt idx="21388">
                  <c:v>61385.190730000002</c:v>
                </c:pt>
                <c:pt idx="21389">
                  <c:v>61385.175689999996</c:v>
                </c:pt>
                <c:pt idx="21390">
                  <c:v>61385.159070000002</c:v>
                </c:pt>
                <c:pt idx="21391">
                  <c:v>61385.105669999997</c:v>
                </c:pt>
                <c:pt idx="21392">
                  <c:v>61385.04135</c:v>
                </c:pt>
                <c:pt idx="21393">
                  <c:v>61384.971250000002</c:v>
                </c:pt>
                <c:pt idx="21394">
                  <c:v>61384.85411</c:v>
                </c:pt>
                <c:pt idx="21395">
                  <c:v>61384.829940000003</c:v>
                </c:pt>
                <c:pt idx="21396">
                  <c:v>61384.718919999999</c:v>
                </c:pt>
                <c:pt idx="21397">
                  <c:v>61384.6397</c:v>
                </c:pt>
                <c:pt idx="21398">
                  <c:v>61384.550840000004</c:v>
                </c:pt>
                <c:pt idx="21399">
                  <c:v>61384.545769999997</c:v>
                </c:pt>
                <c:pt idx="21400">
                  <c:v>61384.467879999997</c:v>
                </c:pt>
                <c:pt idx="21401">
                  <c:v>61384.427519999997</c:v>
                </c:pt>
                <c:pt idx="21402">
                  <c:v>61384.426659999997</c:v>
                </c:pt>
                <c:pt idx="21403">
                  <c:v>61384.419040000001</c:v>
                </c:pt>
                <c:pt idx="21404">
                  <c:v>61384.366139999998</c:v>
                </c:pt>
                <c:pt idx="21405">
                  <c:v>61384.339970000001</c:v>
                </c:pt>
                <c:pt idx="21406">
                  <c:v>61384.24641</c:v>
                </c:pt>
                <c:pt idx="21407">
                  <c:v>61384.208279999999</c:v>
                </c:pt>
                <c:pt idx="21408">
                  <c:v>61384.075129999997</c:v>
                </c:pt>
                <c:pt idx="21409">
                  <c:v>61384.016600000003</c:v>
                </c:pt>
                <c:pt idx="21410">
                  <c:v>61383.881200000003</c:v>
                </c:pt>
                <c:pt idx="21411">
                  <c:v>61383.774920000003</c:v>
                </c:pt>
                <c:pt idx="21412">
                  <c:v>61383.733480000003</c:v>
                </c:pt>
                <c:pt idx="21413">
                  <c:v>61383.724130000002</c:v>
                </c:pt>
                <c:pt idx="21414">
                  <c:v>61383.663139999997</c:v>
                </c:pt>
                <c:pt idx="21415">
                  <c:v>61383.633999999998</c:v>
                </c:pt>
                <c:pt idx="21416">
                  <c:v>61383.625319999999</c:v>
                </c:pt>
                <c:pt idx="21417">
                  <c:v>61383.605960000001</c:v>
                </c:pt>
                <c:pt idx="21418">
                  <c:v>61383.550430000003</c:v>
                </c:pt>
                <c:pt idx="21419">
                  <c:v>61383.548990000003</c:v>
                </c:pt>
                <c:pt idx="21420">
                  <c:v>61383.272270000001</c:v>
                </c:pt>
                <c:pt idx="21421">
                  <c:v>61383.262690000003</c:v>
                </c:pt>
                <c:pt idx="21422">
                  <c:v>61383.211990000003</c:v>
                </c:pt>
                <c:pt idx="21423">
                  <c:v>61383.203410000002</c:v>
                </c:pt>
                <c:pt idx="21424">
                  <c:v>61383.199529999998</c:v>
                </c:pt>
                <c:pt idx="21425">
                  <c:v>61383.163359999999</c:v>
                </c:pt>
                <c:pt idx="21426">
                  <c:v>61383.023020000001</c:v>
                </c:pt>
                <c:pt idx="21427">
                  <c:v>61382.87887</c:v>
                </c:pt>
                <c:pt idx="21428">
                  <c:v>61382.846440000001</c:v>
                </c:pt>
                <c:pt idx="21429">
                  <c:v>61382.844870000001</c:v>
                </c:pt>
                <c:pt idx="21430">
                  <c:v>61382.807610000003</c:v>
                </c:pt>
                <c:pt idx="21431">
                  <c:v>61382.731079999998</c:v>
                </c:pt>
                <c:pt idx="21432">
                  <c:v>61382.725890000002</c:v>
                </c:pt>
                <c:pt idx="21433">
                  <c:v>61382.7258</c:v>
                </c:pt>
                <c:pt idx="21434">
                  <c:v>61382.68778</c:v>
                </c:pt>
                <c:pt idx="21435">
                  <c:v>61382.571819999997</c:v>
                </c:pt>
                <c:pt idx="21436">
                  <c:v>61382.557719999997</c:v>
                </c:pt>
                <c:pt idx="21437">
                  <c:v>61382.42452</c:v>
                </c:pt>
                <c:pt idx="21438">
                  <c:v>61382.392939999998</c:v>
                </c:pt>
                <c:pt idx="21439">
                  <c:v>61382.318070000001</c:v>
                </c:pt>
                <c:pt idx="21440">
                  <c:v>61382.211940000001</c:v>
                </c:pt>
                <c:pt idx="21441">
                  <c:v>61382.144670000001</c:v>
                </c:pt>
                <c:pt idx="21442">
                  <c:v>61381.746059999998</c:v>
                </c:pt>
                <c:pt idx="21443">
                  <c:v>61381.672440000002</c:v>
                </c:pt>
                <c:pt idx="21444">
                  <c:v>61381.63278</c:v>
                </c:pt>
                <c:pt idx="21445">
                  <c:v>61381.62588</c:v>
                </c:pt>
                <c:pt idx="21446">
                  <c:v>61381.623</c:v>
                </c:pt>
                <c:pt idx="21447">
                  <c:v>61381.605349999998</c:v>
                </c:pt>
                <c:pt idx="21448">
                  <c:v>61381.605159999999</c:v>
                </c:pt>
                <c:pt idx="21449">
                  <c:v>61381.588150000003</c:v>
                </c:pt>
                <c:pt idx="21450">
                  <c:v>61381.578280000002</c:v>
                </c:pt>
                <c:pt idx="21451">
                  <c:v>61381.506379999999</c:v>
                </c:pt>
                <c:pt idx="21452">
                  <c:v>61381.500919999999</c:v>
                </c:pt>
                <c:pt idx="21453">
                  <c:v>61381.478000000003</c:v>
                </c:pt>
                <c:pt idx="21454">
                  <c:v>61381.449540000001</c:v>
                </c:pt>
                <c:pt idx="21455">
                  <c:v>61381.407420000003</c:v>
                </c:pt>
                <c:pt idx="21456">
                  <c:v>61381.303359999998</c:v>
                </c:pt>
                <c:pt idx="21457">
                  <c:v>61381.262479999998</c:v>
                </c:pt>
                <c:pt idx="21458">
                  <c:v>61381.232300000003</c:v>
                </c:pt>
                <c:pt idx="21459">
                  <c:v>61381.153980000003</c:v>
                </c:pt>
                <c:pt idx="21460">
                  <c:v>61381.087899999999</c:v>
                </c:pt>
                <c:pt idx="21461">
                  <c:v>61381.069080000001</c:v>
                </c:pt>
                <c:pt idx="21462">
                  <c:v>61381.051780000002</c:v>
                </c:pt>
                <c:pt idx="21463">
                  <c:v>61381.050739999999</c:v>
                </c:pt>
                <c:pt idx="21464">
                  <c:v>61380.96458</c:v>
                </c:pt>
                <c:pt idx="21465">
                  <c:v>61380.922200000001</c:v>
                </c:pt>
                <c:pt idx="21466">
                  <c:v>61380.842060000003</c:v>
                </c:pt>
                <c:pt idx="21467">
                  <c:v>61380.838810000001</c:v>
                </c:pt>
                <c:pt idx="21468">
                  <c:v>61380.816019999998</c:v>
                </c:pt>
                <c:pt idx="21469">
                  <c:v>61380.713089999997</c:v>
                </c:pt>
                <c:pt idx="21470">
                  <c:v>61380.669399999999</c:v>
                </c:pt>
                <c:pt idx="21471">
                  <c:v>61380.663930000002</c:v>
                </c:pt>
                <c:pt idx="21472">
                  <c:v>61380.641940000001</c:v>
                </c:pt>
                <c:pt idx="21473">
                  <c:v>61380.577859999998</c:v>
                </c:pt>
                <c:pt idx="21474">
                  <c:v>61380.394310000003</c:v>
                </c:pt>
                <c:pt idx="21475">
                  <c:v>61380.329429999998</c:v>
                </c:pt>
                <c:pt idx="21476">
                  <c:v>61380.315369999997</c:v>
                </c:pt>
                <c:pt idx="21477">
                  <c:v>61380.287400000001</c:v>
                </c:pt>
                <c:pt idx="21478">
                  <c:v>61380.280930000001</c:v>
                </c:pt>
                <c:pt idx="21479">
                  <c:v>61380.019050000003</c:v>
                </c:pt>
                <c:pt idx="21480">
                  <c:v>61379.872580000003</c:v>
                </c:pt>
                <c:pt idx="21481">
                  <c:v>61379.844940000003</c:v>
                </c:pt>
                <c:pt idx="21482">
                  <c:v>61379.79466</c:v>
                </c:pt>
                <c:pt idx="21483">
                  <c:v>61379.78514</c:v>
                </c:pt>
                <c:pt idx="21484">
                  <c:v>61379.739159999997</c:v>
                </c:pt>
                <c:pt idx="21485">
                  <c:v>61379.723019999998</c:v>
                </c:pt>
                <c:pt idx="21486">
                  <c:v>61379.691440000002</c:v>
                </c:pt>
                <c:pt idx="21487">
                  <c:v>61379.68492</c:v>
                </c:pt>
                <c:pt idx="21488">
                  <c:v>61379.684229999999</c:v>
                </c:pt>
                <c:pt idx="21489">
                  <c:v>61379.60095</c:v>
                </c:pt>
                <c:pt idx="21490">
                  <c:v>61379.492720000002</c:v>
                </c:pt>
                <c:pt idx="21491">
                  <c:v>61379.468079999999</c:v>
                </c:pt>
                <c:pt idx="21492">
                  <c:v>61379.463109999997</c:v>
                </c:pt>
                <c:pt idx="21493">
                  <c:v>61379.463009999999</c:v>
                </c:pt>
                <c:pt idx="21494">
                  <c:v>61379.448850000001</c:v>
                </c:pt>
                <c:pt idx="21495">
                  <c:v>61379.360139999997</c:v>
                </c:pt>
                <c:pt idx="21496">
                  <c:v>61379.114099999999</c:v>
                </c:pt>
                <c:pt idx="21497">
                  <c:v>61379.056020000004</c:v>
                </c:pt>
                <c:pt idx="21498">
                  <c:v>61379.023580000001</c:v>
                </c:pt>
                <c:pt idx="21499">
                  <c:v>61379.009449999998</c:v>
                </c:pt>
                <c:pt idx="21500">
                  <c:v>61378.98186</c:v>
                </c:pt>
                <c:pt idx="21501">
                  <c:v>61378.980409999996</c:v>
                </c:pt>
                <c:pt idx="21502">
                  <c:v>61378.955289999998</c:v>
                </c:pt>
                <c:pt idx="21503">
                  <c:v>61378.81439</c:v>
                </c:pt>
                <c:pt idx="21504">
                  <c:v>61378.742559999999</c:v>
                </c:pt>
                <c:pt idx="21505">
                  <c:v>61378.6106</c:v>
                </c:pt>
                <c:pt idx="21506">
                  <c:v>61378.597479999997</c:v>
                </c:pt>
                <c:pt idx="21507">
                  <c:v>61378.596449999997</c:v>
                </c:pt>
                <c:pt idx="21508">
                  <c:v>61378.537270000001</c:v>
                </c:pt>
                <c:pt idx="21509">
                  <c:v>61378.53039</c:v>
                </c:pt>
                <c:pt idx="21510">
                  <c:v>61378.470229999999</c:v>
                </c:pt>
                <c:pt idx="21511">
                  <c:v>61378.235030000003</c:v>
                </c:pt>
                <c:pt idx="21512">
                  <c:v>61378.234470000003</c:v>
                </c:pt>
                <c:pt idx="21513">
                  <c:v>61378.231240000001</c:v>
                </c:pt>
                <c:pt idx="21514">
                  <c:v>61378.223239999999</c:v>
                </c:pt>
                <c:pt idx="21515">
                  <c:v>61378.178610000003</c:v>
                </c:pt>
                <c:pt idx="21516">
                  <c:v>61378.169600000001</c:v>
                </c:pt>
                <c:pt idx="21517">
                  <c:v>61378.146800000002</c:v>
                </c:pt>
                <c:pt idx="21518">
                  <c:v>61378.110280000001</c:v>
                </c:pt>
                <c:pt idx="21519">
                  <c:v>61378.02074</c:v>
                </c:pt>
                <c:pt idx="21520">
                  <c:v>61377.982949999998</c:v>
                </c:pt>
                <c:pt idx="21521">
                  <c:v>61377.978770000002</c:v>
                </c:pt>
                <c:pt idx="21522">
                  <c:v>61377.786829999997</c:v>
                </c:pt>
                <c:pt idx="21523">
                  <c:v>61377.776830000003</c:v>
                </c:pt>
                <c:pt idx="21524">
                  <c:v>61377.725960000003</c:v>
                </c:pt>
                <c:pt idx="21525">
                  <c:v>61377.723019999998</c:v>
                </c:pt>
                <c:pt idx="21526">
                  <c:v>61377.589449999999</c:v>
                </c:pt>
                <c:pt idx="21527">
                  <c:v>61377.415710000001</c:v>
                </c:pt>
                <c:pt idx="21528">
                  <c:v>61377.380210000003</c:v>
                </c:pt>
                <c:pt idx="21529">
                  <c:v>61377.371299999999</c:v>
                </c:pt>
                <c:pt idx="21530">
                  <c:v>61377.336450000003</c:v>
                </c:pt>
                <c:pt idx="21531">
                  <c:v>61377.310250000002</c:v>
                </c:pt>
                <c:pt idx="21532">
                  <c:v>61377.304360000002</c:v>
                </c:pt>
                <c:pt idx="21533">
                  <c:v>61377.266580000003</c:v>
                </c:pt>
                <c:pt idx="21534">
                  <c:v>61377.095889999997</c:v>
                </c:pt>
                <c:pt idx="21535">
                  <c:v>61377.048020000002</c:v>
                </c:pt>
                <c:pt idx="21536">
                  <c:v>61377.018709999997</c:v>
                </c:pt>
                <c:pt idx="21537">
                  <c:v>61377.009330000001</c:v>
                </c:pt>
                <c:pt idx="21538">
                  <c:v>61376.89241</c:v>
                </c:pt>
                <c:pt idx="21539">
                  <c:v>61376.890079999997</c:v>
                </c:pt>
                <c:pt idx="21540">
                  <c:v>61376.882879999997</c:v>
                </c:pt>
                <c:pt idx="21541">
                  <c:v>61376.849370000004</c:v>
                </c:pt>
                <c:pt idx="21542">
                  <c:v>61376.803310000003</c:v>
                </c:pt>
                <c:pt idx="21543">
                  <c:v>61376.797760000001</c:v>
                </c:pt>
                <c:pt idx="21544">
                  <c:v>61376.687019999998</c:v>
                </c:pt>
                <c:pt idx="21545">
                  <c:v>61376.682260000001</c:v>
                </c:pt>
                <c:pt idx="21546">
                  <c:v>61376.569239999997</c:v>
                </c:pt>
                <c:pt idx="21547">
                  <c:v>61376.55575</c:v>
                </c:pt>
                <c:pt idx="21548">
                  <c:v>61376.514609999998</c:v>
                </c:pt>
                <c:pt idx="21549">
                  <c:v>61376.439039999997</c:v>
                </c:pt>
                <c:pt idx="21550">
                  <c:v>61376.375520000001</c:v>
                </c:pt>
                <c:pt idx="21551">
                  <c:v>61376.320299999999</c:v>
                </c:pt>
                <c:pt idx="21552">
                  <c:v>61376.297160000002</c:v>
                </c:pt>
                <c:pt idx="21553">
                  <c:v>61376.269370000002</c:v>
                </c:pt>
                <c:pt idx="21554">
                  <c:v>61376.237780000003</c:v>
                </c:pt>
                <c:pt idx="21555">
                  <c:v>61376.158409999996</c:v>
                </c:pt>
                <c:pt idx="21556">
                  <c:v>61376.139819999997</c:v>
                </c:pt>
                <c:pt idx="21557">
                  <c:v>61376.138789999997</c:v>
                </c:pt>
                <c:pt idx="21558">
                  <c:v>61376.082719999999</c:v>
                </c:pt>
                <c:pt idx="21559">
                  <c:v>61376.056709999997</c:v>
                </c:pt>
                <c:pt idx="21560">
                  <c:v>61375.970430000001</c:v>
                </c:pt>
                <c:pt idx="21561">
                  <c:v>61375.941720000003</c:v>
                </c:pt>
                <c:pt idx="21562">
                  <c:v>61375.733659999998</c:v>
                </c:pt>
                <c:pt idx="21563">
                  <c:v>61375.681470000003</c:v>
                </c:pt>
                <c:pt idx="21564">
                  <c:v>61375.654430000002</c:v>
                </c:pt>
                <c:pt idx="21565">
                  <c:v>61375.628479999999</c:v>
                </c:pt>
                <c:pt idx="21566">
                  <c:v>61375.584770000001</c:v>
                </c:pt>
                <c:pt idx="21567">
                  <c:v>61375.54997</c:v>
                </c:pt>
                <c:pt idx="21568">
                  <c:v>61375.525479999997</c:v>
                </c:pt>
                <c:pt idx="21569">
                  <c:v>61375.443149999999</c:v>
                </c:pt>
                <c:pt idx="21570">
                  <c:v>61375.29898</c:v>
                </c:pt>
                <c:pt idx="21571">
                  <c:v>61375.135479999997</c:v>
                </c:pt>
                <c:pt idx="21572">
                  <c:v>61375.135170000001</c:v>
                </c:pt>
                <c:pt idx="21573">
                  <c:v>61375.03559</c:v>
                </c:pt>
                <c:pt idx="21574">
                  <c:v>61374.968699999998</c:v>
                </c:pt>
                <c:pt idx="21575">
                  <c:v>61374.890169999999</c:v>
                </c:pt>
                <c:pt idx="21576">
                  <c:v>61374.719190000003</c:v>
                </c:pt>
                <c:pt idx="21577">
                  <c:v>61374.379910000003</c:v>
                </c:pt>
                <c:pt idx="21578">
                  <c:v>61374.272900000004</c:v>
                </c:pt>
                <c:pt idx="21579">
                  <c:v>61374.103000000003</c:v>
                </c:pt>
                <c:pt idx="21580">
                  <c:v>61374.083440000002</c:v>
                </c:pt>
                <c:pt idx="21581">
                  <c:v>61374.05775</c:v>
                </c:pt>
                <c:pt idx="21582">
                  <c:v>61373.921399999999</c:v>
                </c:pt>
                <c:pt idx="21583">
                  <c:v>61373.904000000002</c:v>
                </c:pt>
                <c:pt idx="21584">
                  <c:v>61373.75361</c:v>
                </c:pt>
                <c:pt idx="21585">
                  <c:v>61373.709459999998</c:v>
                </c:pt>
                <c:pt idx="21586">
                  <c:v>61373.641889999999</c:v>
                </c:pt>
                <c:pt idx="21587">
                  <c:v>61373.591719999997</c:v>
                </c:pt>
                <c:pt idx="21588">
                  <c:v>61373.586600000002</c:v>
                </c:pt>
                <c:pt idx="21589">
                  <c:v>61373.463389999997</c:v>
                </c:pt>
                <c:pt idx="21590">
                  <c:v>61373.412259999997</c:v>
                </c:pt>
                <c:pt idx="21591">
                  <c:v>61373.371729999999</c:v>
                </c:pt>
                <c:pt idx="21592">
                  <c:v>61373.331980000003</c:v>
                </c:pt>
                <c:pt idx="21593">
                  <c:v>61373.27233</c:v>
                </c:pt>
                <c:pt idx="21594">
                  <c:v>61373.229780000001</c:v>
                </c:pt>
                <c:pt idx="21595">
                  <c:v>61373.205869999998</c:v>
                </c:pt>
                <c:pt idx="21596">
                  <c:v>61373.143709999997</c:v>
                </c:pt>
                <c:pt idx="21597">
                  <c:v>61373.053749999999</c:v>
                </c:pt>
                <c:pt idx="21598">
                  <c:v>61372.983119999997</c:v>
                </c:pt>
                <c:pt idx="21599">
                  <c:v>61372.973209999996</c:v>
                </c:pt>
                <c:pt idx="21600">
                  <c:v>61372.899230000003</c:v>
                </c:pt>
                <c:pt idx="21601">
                  <c:v>61372.897559999998</c:v>
                </c:pt>
                <c:pt idx="21602">
                  <c:v>61372.874329999999</c:v>
                </c:pt>
                <c:pt idx="21603">
                  <c:v>61372.864959999999</c:v>
                </c:pt>
                <c:pt idx="21604">
                  <c:v>61372.790679999998</c:v>
                </c:pt>
                <c:pt idx="21605">
                  <c:v>61372.751750000003</c:v>
                </c:pt>
                <c:pt idx="21606">
                  <c:v>61372.660600000003</c:v>
                </c:pt>
                <c:pt idx="21607">
                  <c:v>61372.605739999999</c:v>
                </c:pt>
                <c:pt idx="21608">
                  <c:v>61372.569779999998</c:v>
                </c:pt>
                <c:pt idx="21609">
                  <c:v>61372.520219999999</c:v>
                </c:pt>
                <c:pt idx="21610">
                  <c:v>61372.496350000001</c:v>
                </c:pt>
                <c:pt idx="21611">
                  <c:v>61372.474730000002</c:v>
                </c:pt>
                <c:pt idx="21612">
                  <c:v>61372.443650000001</c:v>
                </c:pt>
                <c:pt idx="21613">
                  <c:v>61372.424120000003</c:v>
                </c:pt>
                <c:pt idx="21614">
                  <c:v>61372.420729999998</c:v>
                </c:pt>
                <c:pt idx="21615">
                  <c:v>61372.393559999997</c:v>
                </c:pt>
                <c:pt idx="21616">
                  <c:v>61372.352050000001</c:v>
                </c:pt>
                <c:pt idx="21617">
                  <c:v>61372.28138</c:v>
                </c:pt>
                <c:pt idx="21618">
                  <c:v>61372.263469999998</c:v>
                </c:pt>
                <c:pt idx="21619">
                  <c:v>61372.262119999999</c:v>
                </c:pt>
                <c:pt idx="21620">
                  <c:v>61372.251949999998</c:v>
                </c:pt>
                <c:pt idx="21621">
                  <c:v>61372.21473</c:v>
                </c:pt>
                <c:pt idx="21622">
                  <c:v>61372.209360000001</c:v>
                </c:pt>
                <c:pt idx="21623">
                  <c:v>61371.982309999999</c:v>
                </c:pt>
                <c:pt idx="21624">
                  <c:v>61371.935949999999</c:v>
                </c:pt>
                <c:pt idx="21625">
                  <c:v>61371.89518</c:v>
                </c:pt>
                <c:pt idx="21626">
                  <c:v>61371.856959999997</c:v>
                </c:pt>
                <c:pt idx="21627">
                  <c:v>61371.822979999997</c:v>
                </c:pt>
                <c:pt idx="21628">
                  <c:v>61371.818720000003</c:v>
                </c:pt>
                <c:pt idx="21629">
                  <c:v>61371.727630000001</c:v>
                </c:pt>
                <c:pt idx="21630">
                  <c:v>61371.715709999997</c:v>
                </c:pt>
                <c:pt idx="21631">
                  <c:v>61371.700830000002</c:v>
                </c:pt>
                <c:pt idx="21632">
                  <c:v>61371.666190000004</c:v>
                </c:pt>
                <c:pt idx="21633">
                  <c:v>61371.647129999998</c:v>
                </c:pt>
                <c:pt idx="21634">
                  <c:v>61371.625520000001</c:v>
                </c:pt>
                <c:pt idx="21635">
                  <c:v>61371.61004</c:v>
                </c:pt>
                <c:pt idx="21636">
                  <c:v>61371.51412</c:v>
                </c:pt>
                <c:pt idx="21637">
                  <c:v>61371.513140000003</c:v>
                </c:pt>
                <c:pt idx="21638">
                  <c:v>61371.455670000003</c:v>
                </c:pt>
                <c:pt idx="21639">
                  <c:v>61371.388789999997</c:v>
                </c:pt>
                <c:pt idx="21640">
                  <c:v>61371.37182</c:v>
                </c:pt>
                <c:pt idx="21641">
                  <c:v>61371.338730000003</c:v>
                </c:pt>
                <c:pt idx="21642">
                  <c:v>61371.292309999997</c:v>
                </c:pt>
                <c:pt idx="21643">
                  <c:v>61371.261599999998</c:v>
                </c:pt>
                <c:pt idx="21644">
                  <c:v>61371.234799999998</c:v>
                </c:pt>
                <c:pt idx="21645">
                  <c:v>61371.217669999998</c:v>
                </c:pt>
                <c:pt idx="21646">
                  <c:v>61371.20104</c:v>
                </c:pt>
                <c:pt idx="21647">
                  <c:v>61371.156139999999</c:v>
                </c:pt>
                <c:pt idx="21648">
                  <c:v>61371.101069999997</c:v>
                </c:pt>
                <c:pt idx="21649">
                  <c:v>61371.06323</c:v>
                </c:pt>
                <c:pt idx="21650">
                  <c:v>61371.021930000003</c:v>
                </c:pt>
                <c:pt idx="21651">
                  <c:v>61371.004889999997</c:v>
                </c:pt>
                <c:pt idx="21652">
                  <c:v>61370.971749999997</c:v>
                </c:pt>
                <c:pt idx="21653">
                  <c:v>61370.902439999998</c:v>
                </c:pt>
                <c:pt idx="21654">
                  <c:v>61370.76268</c:v>
                </c:pt>
                <c:pt idx="21655">
                  <c:v>61370.748520000001</c:v>
                </c:pt>
                <c:pt idx="21656">
                  <c:v>61370.717940000002</c:v>
                </c:pt>
                <c:pt idx="21657">
                  <c:v>61370.714679999997</c:v>
                </c:pt>
                <c:pt idx="21658">
                  <c:v>61370.640769999998</c:v>
                </c:pt>
                <c:pt idx="21659">
                  <c:v>61370.465519999998</c:v>
                </c:pt>
                <c:pt idx="21660">
                  <c:v>61370.461929999998</c:v>
                </c:pt>
                <c:pt idx="21661">
                  <c:v>61370.441299999999</c:v>
                </c:pt>
                <c:pt idx="21662">
                  <c:v>61370.415439999997</c:v>
                </c:pt>
                <c:pt idx="21663">
                  <c:v>61370.368320000001</c:v>
                </c:pt>
                <c:pt idx="21664">
                  <c:v>61370.361470000003</c:v>
                </c:pt>
                <c:pt idx="21665">
                  <c:v>61370.313540000003</c:v>
                </c:pt>
                <c:pt idx="21666">
                  <c:v>61370.312440000002</c:v>
                </c:pt>
                <c:pt idx="21667">
                  <c:v>61370.289259999998</c:v>
                </c:pt>
                <c:pt idx="21668">
                  <c:v>61370.272190000003</c:v>
                </c:pt>
                <c:pt idx="21669">
                  <c:v>61370.25834</c:v>
                </c:pt>
                <c:pt idx="21670">
                  <c:v>61370.200980000001</c:v>
                </c:pt>
                <c:pt idx="21671">
                  <c:v>61370.095289999997</c:v>
                </c:pt>
                <c:pt idx="21672">
                  <c:v>61369.930829999998</c:v>
                </c:pt>
                <c:pt idx="21673">
                  <c:v>61369.921139999999</c:v>
                </c:pt>
                <c:pt idx="21674">
                  <c:v>61369.907850000003</c:v>
                </c:pt>
                <c:pt idx="21675">
                  <c:v>61369.896610000003</c:v>
                </c:pt>
                <c:pt idx="21676">
                  <c:v>61369.871619999998</c:v>
                </c:pt>
                <c:pt idx="21677">
                  <c:v>61369.759890000001</c:v>
                </c:pt>
                <c:pt idx="21678">
                  <c:v>61369.64546</c:v>
                </c:pt>
                <c:pt idx="21679">
                  <c:v>61369.61305</c:v>
                </c:pt>
                <c:pt idx="21680">
                  <c:v>61369.572820000001</c:v>
                </c:pt>
                <c:pt idx="21681">
                  <c:v>61369.544240000003</c:v>
                </c:pt>
                <c:pt idx="21682">
                  <c:v>61369.499170000003</c:v>
                </c:pt>
                <c:pt idx="21683">
                  <c:v>61369.459040000002</c:v>
                </c:pt>
                <c:pt idx="21684">
                  <c:v>61369.453659999999</c:v>
                </c:pt>
                <c:pt idx="21685">
                  <c:v>61369.451240000002</c:v>
                </c:pt>
                <c:pt idx="21686">
                  <c:v>61369.441449999998</c:v>
                </c:pt>
                <c:pt idx="21687">
                  <c:v>61369.369330000001</c:v>
                </c:pt>
                <c:pt idx="21688">
                  <c:v>61369.313629999997</c:v>
                </c:pt>
                <c:pt idx="21689">
                  <c:v>61369.266300000003</c:v>
                </c:pt>
                <c:pt idx="21690">
                  <c:v>61369.247880000003</c:v>
                </c:pt>
                <c:pt idx="21691">
                  <c:v>61369.217579999997</c:v>
                </c:pt>
                <c:pt idx="21692">
                  <c:v>61369.202969999998</c:v>
                </c:pt>
                <c:pt idx="21693">
                  <c:v>61369.092049999999</c:v>
                </c:pt>
                <c:pt idx="21694">
                  <c:v>61369.079969999999</c:v>
                </c:pt>
                <c:pt idx="21695">
                  <c:v>61369.062160000001</c:v>
                </c:pt>
                <c:pt idx="21696">
                  <c:v>61368.970480000004</c:v>
                </c:pt>
                <c:pt idx="21697">
                  <c:v>61368.956030000001</c:v>
                </c:pt>
                <c:pt idx="21698">
                  <c:v>61368.803330000002</c:v>
                </c:pt>
                <c:pt idx="21699">
                  <c:v>61368.775820000003</c:v>
                </c:pt>
                <c:pt idx="21700">
                  <c:v>61368.753510000002</c:v>
                </c:pt>
                <c:pt idx="21701">
                  <c:v>61368.749929999998</c:v>
                </c:pt>
                <c:pt idx="21702">
                  <c:v>61368.710780000001</c:v>
                </c:pt>
                <c:pt idx="21703">
                  <c:v>61368.605499999998</c:v>
                </c:pt>
                <c:pt idx="21704">
                  <c:v>61368.453119999998</c:v>
                </c:pt>
                <c:pt idx="21705">
                  <c:v>61368.452859999998</c:v>
                </c:pt>
                <c:pt idx="21706">
                  <c:v>61368.408949999997</c:v>
                </c:pt>
                <c:pt idx="21707">
                  <c:v>61368.369630000001</c:v>
                </c:pt>
                <c:pt idx="21708">
                  <c:v>61368.365039999997</c:v>
                </c:pt>
                <c:pt idx="21709">
                  <c:v>61368.34059</c:v>
                </c:pt>
                <c:pt idx="21710">
                  <c:v>61368.261939999997</c:v>
                </c:pt>
                <c:pt idx="21711">
                  <c:v>61368.185400000002</c:v>
                </c:pt>
                <c:pt idx="21712">
                  <c:v>61368.166989999998</c:v>
                </c:pt>
                <c:pt idx="21713">
                  <c:v>61368.148439999997</c:v>
                </c:pt>
                <c:pt idx="21714">
                  <c:v>61368.08352</c:v>
                </c:pt>
                <c:pt idx="21715">
                  <c:v>61367.923020000002</c:v>
                </c:pt>
                <c:pt idx="21716">
                  <c:v>61367.888550000003</c:v>
                </c:pt>
                <c:pt idx="21717">
                  <c:v>61367.733489999999</c:v>
                </c:pt>
                <c:pt idx="21718">
                  <c:v>61367.711990000003</c:v>
                </c:pt>
                <c:pt idx="21719">
                  <c:v>61367.686629999997</c:v>
                </c:pt>
                <c:pt idx="21720">
                  <c:v>61367.662620000003</c:v>
                </c:pt>
                <c:pt idx="21721">
                  <c:v>61367.638449999999</c:v>
                </c:pt>
                <c:pt idx="21722">
                  <c:v>61367.63695</c:v>
                </c:pt>
                <c:pt idx="21723">
                  <c:v>61367.570390000001</c:v>
                </c:pt>
                <c:pt idx="21724">
                  <c:v>61367.5</c:v>
                </c:pt>
                <c:pt idx="21725">
                  <c:v>61367.480439999999</c:v>
                </c:pt>
                <c:pt idx="21726">
                  <c:v>61367.459929999997</c:v>
                </c:pt>
                <c:pt idx="21727">
                  <c:v>61367.427309999999</c:v>
                </c:pt>
                <c:pt idx="21728">
                  <c:v>61367.370219999997</c:v>
                </c:pt>
                <c:pt idx="21729">
                  <c:v>61367.36939</c:v>
                </c:pt>
                <c:pt idx="21730">
                  <c:v>61367.363060000003</c:v>
                </c:pt>
                <c:pt idx="21731">
                  <c:v>61367.340060000002</c:v>
                </c:pt>
                <c:pt idx="21732">
                  <c:v>61367.334029999998</c:v>
                </c:pt>
                <c:pt idx="21733">
                  <c:v>61367.329510000003</c:v>
                </c:pt>
                <c:pt idx="21734">
                  <c:v>61367.286910000003</c:v>
                </c:pt>
                <c:pt idx="21735">
                  <c:v>61367.190620000001</c:v>
                </c:pt>
                <c:pt idx="21736">
                  <c:v>61367.15292</c:v>
                </c:pt>
                <c:pt idx="21737">
                  <c:v>61367.10428</c:v>
                </c:pt>
                <c:pt idx="21738">
                  <c:v>61366.994980000003</c:v>
                </c:pt>
                <c:pt idx="21739">
                  <c:v>61366.973610000001</c:v>
                </c:pt>
                <c:pt idx="21740">
                  <c:v>61366.837769999998</c:v>
                </c:pt>
                <c:pt idx="21741">
                  <c:v>61366.825660000002</c:v>
                </c:pt>
                <c:pt idx="21742">
                  <c:v>61366.812870000002</c:v>
                </c:pt>
                <c:pt idx="21743">
                  <c:v>61366.758959999999</c:v>
                </c:pt>
                <c:pt idx="21744">
                  <c:v>61366.687599999997</c:v>
                </c:pt>
                <c:pt idx="21745">
                  <c:v>61366.660080000001</c:v>
                </c:pt>
                <c:pt idx="21746">
                  <c:v>61366.647530000002</c:v>
                </c:pt>
                <c:pt idx="21747">
                  <c:v>61366.647270000001</c:v>
                </c:pt>
                <c:pt idx="21748">
                  <c:v>61366.624680000001</c:v>
                </c:pt>
                <c:pt idx="21749">
                  <c:v>61366.569519999997</c:v>
                </c:pt>
                <c:pt idx="21750">
                  <c:v>61366.523500000003</c:v>
                </c:pt>
                <c:pt idx="21751">
                  <c:v>61366.417780000003</c:v>
                </c:pt>
                <c:pt idx="21752">
                  <c:v>61366.356180000002</c:v>
                </c:pt>
                <c:pt idx="21753">
                  <c:v>61366.191809999997</c:v>
                </c:pt>
                <c:pt idx="21754">
                  <c:v>61366.181530000002</c:v>
                </c:pt>
                <c:pt idx="21755">
                  <c:v>61366.172330000001</c:v>
                </c:pt>
                <c:pt idx="21756">
                  <c:v>61366.165869999997</c:v>
                </c:pt>
                <c:pt idx="21757">
                  <c:v>61366.045489999997</c:v>
                </c:pt>
                <c:pt idx="21758">
                  <c:v>61366.04307</c:v>
                </c:pt>
                <c:pt idx="21759">
                  <c:v>61365.992960000003</c:v>
                </c:pt>
                <c:pt idx="21760">
                  <c:v>61365.964650000002</c:v>
                </c:pt>
                <c:pt idx="21761">
                  <c:v>61365.936529999999</c:v>
                </c:pt>
                <c:pt idx="21762">
                  <c:v>61365.86219</c:v>
                </c:pt>
                <c:pt idx="21763">
                  <c:v>61365.839899999999</c:v>
                </c:pt>
                <c:pt idx="21764">
                  <c:v>61365.816650000001</c:v>
                </c:pt>
                <c:pt idx="21765">
                  <c:v>61365.80487</c:v>
                </c:pt>
                <c:pt idx="21766">
                  <c:v>61365.699589999997</c:v>
                </c:pt>
                <c:pt idx="21767">
                  <c:v>61365.668720000001</c:v>
                </c:pt>
                <c:pt idx="21768">
                  <c:v>61365.668250000002</c:v>
                </c:pt>
                <c:pt idx="21769">
                  <c:v>61365.606469999999</c:v>
                </c:pt>
                <c:pt idx="21770">
                  <c:v>61365.468959999998</c:v>
                </c:pt>
                <c:pt idx="21771">
                  <c:v>61365.337520000001</c:v>
                </c:pt>
                <c:pt idx="21772">
                  <c:v>61365.32473</c:v>
                </c:pt>
                <c:pt idx="21773">
                  <c:v>61365.265910000002</c:v>
                </c:pt>
                <c:pt idx="21774">
                  <c:v>61365.240729999998</c:v>
                </c:pt>
                <c:pt idx="21775">
                  <c:v>61365.239300000001</c:v>
                </c:pt>
                <c:pt idx="21776">
                  <c:v>61365.214549999997</c:v>
                </c:pt>
                <c:pt idx="21777">
                  <c:v>61365.188750000001</c:v>
                </c:pt>
                <c:pt idx="21778">
                  <c:v>61365.149259999998</c:v>
                </c:pt>
                <c:pt idx="21779">
                  <c:v>61365.105159999999</c:v>
                </c:pt>
                <c:pt idx="21780">
                  <c:v>61365.045339999997</c:v>
                </c:pt>
                <c:pt idx="21781">
                  <c:v>61365.008860000002</c:v>
                </c:pt>
                <c:pt idx="21782">
                  <c:v>61365.006979999998</c:v>
                </c:pt>
                <c:pt idx="21783">
                  <c:v>61364.969160000001</c:v>
                </c:pt>
                <c:pt idx="21784">
                  <c:v>61364.930919999999</c:v>
                </c:pt>
                <c:pt idx="21785">
                  <c:v>61364.816919999997</c:v>
                </c:pt>
                <c:pt idx="21786">
                  <c:v>61364.813340000001</c:v>
                </c:pt>
                <c:pt idx="21787">
                  <c:v>61364.778030000001</c:v>
                </c:pt>
                <c:pt idx="21788">
                  <c:v>61364.754780000003</c:v>
                </c:pt>
                <c:pt idx="21789">
                  <c:v>61364.640200000002</c:v>
                </c:pt>
                <c:pt idx="21790">
                  <c:v>61364.536930000002</c:v>
                </c:pt>
                <c:pt idx="21791">
                  <c:v>61364.525509999999</c:v>
                </c:pt>
                <c:pt idx="21792">
                  <c:v>61364.511109999999</c:v>
                </c:pt>
                <c:pt idx="21793">
                  <c:v>61364.419600000001</c:v>
                </c:pt>
                <c:pt idx="21794">
                  <c:v>61364.419130000002</c:v>
                </c:pt>
                <c:pt idx="21795">
                  <c:v>61364.29681</c:v>
                </c:pt>
                <c:pt idx="21796">
                  <c:v>61364.267</c:v>
                </c:pt>
                <c:pt idx="21797">
                  <c:v>61364.217600000004</c:v>
                </c:pt>
                <c:pt idx="21798">
                  <c:v>61364.105069999998</c:v>
                </c:pt>
                <c:pt idx="21799">
                  <c:v>61364.10022</c:v>
                </c:pt>
                <c:pt idx="21800">
                  <c:v>61364.021549999998</c:v>
                </c:pt>
                <c:pt idx="21801">
                  <c:v>61364.019399999997</c:v>
                </c:pt>
                <c:pt idx="21802">
                  <c:v>61363.957909999997</c:v>
                </c:pt>
                <c:pt idx="21803">
                  <c:v>61363.935250000002</c:v>
                </c:pt>
                <c:pt idx="21804">
                  <c:v>61363.679530000001</c:v>
                </c:pt>
                <c:pt idx="21805">
                  <c:v>61363.668149999998</c:v>
                </c:pt>
                <c:pt idx="21806">
                  <c:v>61363.652320000001</c:v>
                </c:pt>
                <c:pt idx="21807">
                  <c:v>61363.596420000002</c:v>
                </c:pt>
                <c:pt idx="21808">
                  <c:v>61363.488100000002</c:v>
                </c:pt>
                <c:pt idx="21809">
                  <c:v>61363.460379999997</c:v>
                </c:pt>
                <c:pt idx="21810">
                  <c:v>61363.451970000002</c:v>
                </c:pt>
                <c:pt idx="21811">
                  <c:v>61363.437539999999</c:v>
                </c:pt>
                <c:pt idx="21812">
                  <c:v>61363.348169999997</c:v>
                </c:pt>
                <c:pt idx="21813">
                  <c:v>61363.344230000002</c:v>
                </c:pt>
                <c:pt idx="21814">
                  <c:v>61363.261639999997</c:v>
                </c:pt>
                <c:pt idx="21815">
                  <c:v>61363.260049999997</c:v>
                </c:pt>
                <c:pt idx="21816">
                  <c:v>61363.117039999997</c:v>
                </c:pt>
                <c:pt idx="21817">
                  <c:v>61363.088640000002</c:v>
                </c:pt>
                <c:pt idx="21818">
                  <c:v>61363.086210000001</c:v>
                </c:pt>
                <c:pt idx="21819">
                  <c:v>61363.045740000001</c:v>
                </c:pt>
                <c:pt idx="21820">
                  <c:v>61363.0455</c:v>
                </c:pt>
                <c:pt idx="21821">
                  <c:v>61363.043619999997</c:v>
                </c:pt>
                <c:pt idx="21822">
                  <c:v>61363.02807</c:v>
                </c:pt>
                <c:pt idx="21823">
                  <c:v>61363.018199999999</c:v>
                </c:pt>
                <c:pt idx="21824">
                  <c:v>61363.00331</c:v>
                </c:pt>
                <c:pt idx="21825">
                  <c:v>61362.99912</c:v>
                </c:pt>
                <c:pt idx="21826">
                  <c:v>61362.984409999997</c:v>
                </c:pt>
                <c:pt idx="21827">
                  <c:v>61362.972419999998</c:v>
                </c:pt>
                <c:pt idx="21828">
                  <c:v>61362.956109999999</c:v>
                </c:pt>
                <c:pt idx="21829">
                  <c:v>61362.856319999999</c:v>
                </c:pt>
                <c:pt idx="21830">
                  <c:v>61362.813399999999</c:v>
                </c:pt>
                <c:pt idx="21831">
                  <c:v>61362.80444</c:v>
                </c:pt>
                <c:pt idx="21832">
                  <c:v>61362.73515</c:v>
                </c:pt>
                <c:pt idx="21833">
                  <c:v>61362.647579999997</c:v>
                </c:pt>
                <c:pt idx="21834">
                  <c:v>61362.220710000001</c:v>
                </c:pt>
                <c:pt idx="21835">
                  <c:v>61362.21832</c:v>
                </c:pt>
                <c:pt idx="21836">
                  <c:v>61362.21686</c:v>
                </c:pt>
                <c:pt idx="21837">
                  <c:v>61362.060389999999</c:v>
                </c:pt>
                <c:pt idx="21838">
                  <c:v>61362.039479999999</c:v>
                </c:pt>
                <c:pt idx="21839">
                  <c:v>61362.002780000003</c:v>
                </c:pt>
                <c:pt idx="21840">
                  <c:v>61361.937839999999</c:v>
                </c:pt>
                <c:pt idx="21841">
                  <c:v>61361.930139999997</c:v>
                </c:pt>
                <c:pt idx="21842">
                  <c:v>61361.867720000002</c:v>
                </c:pt>
                <c:pt idx="21843">
                  <c:v>61361.819499999998</c:v>
                </c:pt>
                <c:pt idx="21844">
                  <c:v>61361.79262</c:v>
                </c:pt>
                <c:pt idx="21845">
                  <c:v>61361.756379999999</c:v>
                </c:pt>
                <c:pt idx="21846">
                  <c:v>61361.753299999997</c:v>
                </c:pt>
                <c:pt idx="21847">
                  <c:v>61361.70003</c:v>
                </c:pt>
                <c:pt idx="21848">
                  <c:v>61361.699699999997</c:v>
                </c:pt>
                <c:pt idx="21849">
                  <c:v>61361.682070000003</c:v>
                </c:pt>
                <c:pt idx="21850">
                  <c:v>61361.593809999998</c:v>
                </c:pt>
                <c:pt idx="21851">
                  <c:v>61361.549120000003</c:v>
                </c:pt>
                <c:pt idx="21852">
                  <c:v>61361.402999999998</c:v>
                </c:pt>
                <c:pt idx="21853">
                  <c:v>61361.385719999998</c:v>
                </c:pt>
                <c:pt idx="21854">
                  <c:v>61361.355940000001</c:v>
                </c:pt>
                <c:pt idx="21855">
                  <c:v>61361.300580000003</c:v>
                </c:pt>
                <c:pt idx="21856">
                  <c:v>61361.226450000002</c:v>
                </c:pt>
                <c:pt idx="21857">
                  <c:v>61361.219060000003</c:v>
                </c:pt>
                <c:pt idx="21858">
                  <c:v>61361.212919999998</c:v>
                </c:pt>
                <c:pt idx="21859">
                  <c:v>61361.203849999998</c:v>
                </c:pt>
                <c:pt idx="21860">
                  <c:v>61361.188430000002</c:v>
                </c:pt>
                <c:pt idx="21861">
                  <c:v>61361.180690000001</c:v>
                </c:pt>
                <c:pt idx="21862">
                  <c:v>61361.118499999997</c:v>
                </c:pt>
                <c:pt idx="21863">
                  <c:v>61361.116569999998</c:v>
                </c:pt>
                <c:pt idx="21864">
                  <c:v>61361.113420000001</c:v>
                </c:pt>
                <c:pt idx="21865">
                  <c:v>61361.030619999998</c:v>
                </c:pt>
                <c:pt idx="21866">
                  <c:v>61361.026700000002</c:v>
                </c:pt>
                <c:pt idx="21867">
                  <c:v>61361.01023</c:v>
                </c:pt>
                <c:pt idx="21868">
                  <c:v>61360.934350000003</c:v>
                </c:pt>
                <c:pt idx="21869">
                  <c:v>61360.913110000001</c:v>
                </c:pt>
                <c:pt idx="21870">
                  <c:v>61360.912080000002</c:v>
                </c:pt>
                <c:pt idx="21871">
                  <c:v>61360.897149999997</c:v>
                </c:pt>
                <c:pt idx="21872">
                  <c:v>61360.883730000001</c:v>
                </c:pt>
                <c:pt idx="21873">
                  <c:v>61360.810920000004</c:v>
                </c:pt>
                <c:pt idx="21874">
                  <c:v>61360.766409999997</c:v>
                </c:pt>
                <c:pt idx="21875">
                  <c:v>61360.752079999998</c:v>
                </c:pt>
                <c:pt idx="21876">
                  <c:v>61360.715459999999</c:v>
                </c:pt>
                <c:pt idx="21877">
                  <c:v>61360.614220000003</c:v>
                </c:pt>
                <c:pt idx="21878">
                  <c:v>61360.564030000001</c:v>
                </c:pt>
                <c:pt idx="21879">
                  <c:v>61360.500260000001</c:v>
                </c:pt>
                <c:pt idx="21880">
                  <c:v>61360.462119999997</c:v>
                </c:pt>
                <c:pt idx="21881">
                  <c:v>61360.394890000003</c:v>
                </c:pt>
                <c:pt idx="21882">
                  <c:v>61360.362639999999</c:v>
                </c:pt>
                <c:pt idx="21883">
                  <c:v>61360.302060000002</c:v>
                </c:pt>
                <c:pt idx="21884">
                  <c:v>61360.289879999997</c:v>
                </c:pt>
                <c:pt idx="21885">
                  <c:v>61360.246850000003</c:v>
                </c:pt>
                <c:pt idx="21886">
                  <c:v>61360.134239999999</c:v>
                </c:pt>
                <c:pt idx="21887">
                  <c:v>61360.104209999998</c:v>
                </c:pt>
                <c:pt idx="21888">
                  <c:v>61360.038999999997</c:v>
                </c:pt>
                <c:pt idx="21889">
                  <c:v>61359.963790000002</c:v>
                </c:pt>
                <c:pt idx="21890">
                  <c:v>61359.928200000002</c:v>
                </c:pt>
                <c:pt idx="21891">
                  <c:v>61359.828329999997</c:v>
                </c:pt>
                <c:pt idx="21892">
                  <c:v>61359.776960000003</c:v>
                </c:pt>
                <c:pt idx="21893">
                  <c:v>61359.65969</c:v>
                </c:pt>
                <c:pt idx="21894">
                  <c:v>61359.615599999997</c:v>
                </c:pt>
                <c:pt idx="21895">
                  <c:v>61359.595710000001</c:v>
                </c:pt>
                <c:pt idx="21896">
                  <c:v>61359.467969999998</c:v>
                </c:pt>
                <c:pt idx="21897">
                  <c:v>61359.425580000003</c:v>
                </c:pt>
                <c:pt idx="21898">
                  <c:v>61359.356829999997</c:v>
                </c:pt>
                <c:pt idx="21899">
                  <c:v>61359.30027</c:v>
                </c:pt>
                <c:pt idx="21900">
                  <c:v>61359.196499999998</c:v>
                </c:pt>
                <c:pt idx="21901">
                  <c:v>61359.141860000003</c:v>
                </c:pt>
                <c:pt idx="21902">
                  <c:v>61359.111879999997</c:v>
                </c:pt>
                <c:pt idx="21903">
                  <c:v>61359.108249999997</c:v>
                </c:pt>
                <c:pt idx="21904">
                  <c:v>61359.105479999998</c:v>
                </c:pt>
                <c:pt idx="21905">
                  <c:v>61359.007400000002</c:v>
                </c:pt>
                <c:pt idx="21906">
                  <c:v>61358.991470000001</c:v>
                </c:pt>
                <c:pt idx="21907">
                  <c:v>61358.979760000002</c:v>
                </c:pt>
                <c:pt idx="21908">
                  <c:v>61358.963609999999</c:v>
                </c:pt>
                <c:pt idx="21909">
                  <c:v>61358.955719999998</c:v>
                </c:pt>
                <c:pt idx="21910">
                  <c:v>61358.94515</c:v>
                </c:pt>
                <c:pt idx="21911">
                  <c:v>61358.926420000003</c:v>
                </c:pt>
                <c:pt idx="21912">
                  <c:v>61358.791539999998</c:v>
                </c:pt>
                <c:pt idx="21913">
                  <c:v>61358.7736</c:v>
                </c:pt>
                <c:pt idx="21914">
                  <c:v>61358.705499999996</c:v>
                </c:pt>
                <c:pt idx="21915">
                  <c:v>61358.678070000002</c:v>
                </c:pt>
                <c:pt idx="21916">
                  <c:v>61358.654020000002</c:v>
                </c:pt>
                <c:pt idx="21917">
                  <c:v>61358.57531</c:v>
                </c:pt>
                <c:pt idx="21918">
                  <c:v>61358.549460000002</c:v>
                </c:pt>
                <c:pt idx="21919">
                  <c:v>61358.5484</c:v>
                </c:pt>
                <c:pt idx="21920">
                  <c:v>61358.461669999997</c:v>
                </c:pt>
                <c:pt idx="21921">
                  <c:v>61358.400260000002</c:v>
                </c:pt>
                <c:pt idx="21922">
                  <c:v>61358.177530000001</c:v>
                </c:pt>
                <c:pt idx="21923">
                  <c:v>61358.171000000002</c:v>
                </c:pt>
                <c:pt idx="21924">
                  <c:v>61358.169699999999</c:v>
                </c:pt>
                <c:pt idx="21925">
                  <c:v>61358.164080000002</c:v>
                </c:pt>
                <c:pt idx="21926">
                  <c:v>61358.086080000001</c:v>
                </c:pt>
                <c:pt idx="21927">
                  <c:v>61357.891739999999</c:v>
                </c:pt>
                <c:pt idx="21928">
                  <c:v>61357.880810000002</c:v>
                </c:pt>
                <c:pt idx="21929">
                  <c:v>61357.802219999998</c:v>
                </c:pt>
                <c:pt idx="21930">
                  <c:v>61357.776749999997</c:v>
                </c:pt>
                <c:pt idx="21931">
                  <c:v>61357.701070000003</c:v>
                </c:pt>
                <c:pt idx="21932">
                  <c:v>61357.700750000004</c:v>
                </c:pt>
                <c:pt idx="21933">
                  <c:v>61357.694450000003</c:v>
                </c:pt>
                <c:pt idx="21934">
                  <c:v>61357.615760000001</c:v>
                </c:pt>
                <c:pt idx="21935">
                  <c:v>61357.57357</c:v>
                </c:pt>
                <c:pt idx="21936">
                  <c:v>61357.476289999999</c:v>
                </c:pt>
                <c:pt idx="21937">
                  <c:v>61357.467120000001</c:v>
                </c:pt>
                <c:pt idx="21938">
                  <c:v>61357.407599999999</c:v>
                </c:pt>
                <c:pt idx="21939">
                  <c:v>61357.337370000001</c:v>
                </c:pt>
                <c:pt idx="21940">
                  <c:v>61357.233690000001</c:v>
                </c:pt>
                <c:pt idx="21941">
                  <c:v>61357.217069999999</c:v>
                </c:pt>
                <c:pt idx="21942">
                  <c:v>61357.207340000001</c:v>
                </c:pt>
                <c:pt idx="21943">
                  <c:v>61357.169650000003</c:v>
                </c:pt>
                <c:pt idx="21944">
                  <c:v>61357.146970000002</c:v>
                </c:pt>
                <c:pt idx="21945">
                  <c:v>61357.136630000001</c:v>
                </c:pt>
                <c:pt idx="21946">
                  <c:v>61357.107709999997</c:v>
                </c:pt>
                <c:pt idx="21947">
                  <c:v>61357.084029999998</c:v>
                </c:pt>
                <c:pt idx="21948">
                  <c:v>61357.062550000002</c:v>
                </c:pt>
                <c:pt idx="21949">
                  <c:v>61357.021769999999</c:v>
                </c:pt>
                <c:pt idx="21950">
                  <c:v>61356.983910000003</c:v>
                </c:pt>
                <c:pt idx="21951">
                  <c:v>61356.949480000003</c:v>
                </c:pt>
                <c:pt idx="21952">
                  <c:v>61356.848080000003</c:v>
                </c:pt>
                <c:pt idx="21953">
                  <c:v>61356.824509999999</c:v>
                </c:pt>
                <c:pt idx="21954">
                  <c:v>61356.797480000001</c:v>
                </c:pt>
                <c:pt idx="21955">
                  <c:v>61356.79335</c:v>
                </c:pt>
                <c:pt idx="21956">
                  <c:v>61356.7912</c:v>
                </c:pt>
                <c:pt idx="21957">
                  <c:v>61356.76167</c:v>
                </c:pt>
                <c:pt idx="21958">
                  <c:v>61356.712950000001</c:v>
                </c:pt>
                <c:pt idx="21959">
                  <c:v>61356.595710000001</c:v>
                </c:pt>
                <c:pt idx="21960">
                  <c:v>61356.544170000001</c:v>
                </c:pt>
                <c:pt idx="21961">
                  <c:v>61356.396379999998</c:v>
                </c:pt>
                <c:pt idx="21962">
                  <c:v>61356.206839999999</c:v>
                </c:pt>
                <c:pt idx="21963">
                  <c:v>61356.202250000002</c:v>
                </c:pt>
                <c:pt idx="21964">
                  <c:v>61356.184670000002</c:v>
                </c:pt>
                <c:pt idx="21965">
                  <c:v>61356.08567</c:v>
                </c:pt>
                <c:pt idx="21966">
                  <c:v>61356.066099999996</c:v>
                </c:pt>
                <c:pt idx="21967">
                  <c:v>61355.932719999997</c:v>
                </c:pt>
                <c:pt idx="21968">
                  <c:v>61355.89875</c:v>
                </c:pt>
                <c:pt idx="21969">
                  <c:v>61355.88422</c:v>
                </c:pt>
                <c:pt idx="21970">
                  <c:v>61355.879809999999</c:v>
                </c:pt>
                <c:pt idx="21971">
                  <c:v>61355.827250000002</c:v>
                </c:pt>
                <c:pt idx="21972">
                  <c:v>61355.826690000002</c:v>
                </c:pt>
                <c:pt idx="21973">
                  <c:v>61355.781479999998</c:v>
                </c:pt>
                <c:pt idx="21974">
                  <c:v>61355.776010000001</c:v>
                </c:pt>
                <c:pt idx="21975">
                  <c:v>61355.683360000003</c:v>
                </c:pt>
                <c:pt idx="21976">
                  <c:v>61355.611239999998</c:v>
                </c:pt>
                <c:pt idx="21977">
                  <c:v>61355.57417</c:v>
                </c:pt>
                <c:pt idx="21978">
                  <c:v>61355.558810000002</c:v>
                </c:pt>
                <c:pt idx="21979">
                  <c:v>61355.536650000002</c:v>
                </c:pt>
                <c:pt idx="21980">
                  <c:v>61355.510130000002</c:v>
                </c:pt>
                <c:pt idx="21981">
                  <c:v>61355.499100000001</c:v>
                </c:pt>
                <c:pt idx="21982">
                  <c:v>61355.476020000002</c:v>
                </c:pt>
                <c:pt idx="21983">
                  <c:v>61355.449760000003</c:v>
                </c:pt>
                <c:pt idx="21984">
                  <c:v>61355.438470000001</c:v>
                </c:pt>
                <c:pt idx="21985">
                  <c:v>61355.357839999997</c:v>
                </c:pt>
                <c:pt idx="21986">
                  <c:v>61355.350330000001</c:v>
                </c:pt>
                <c:pt idx="21987">
                  <c:v>61355.291870000001</c:v>
                </c:pt>
                <c:pt idx="21988">
                  <c:v>61355.264519999997</c:v>
                </c:pt>
                <c:pt idx="21989">
                  <c:v>61355.242760000001</c:v>
                </c:pt>
                <c:pt idx="21990">
                  <c:v>61355.082569999999</c:v>
                </c:pt>
                <c:pt idx="21991">
                  <c:v>61355.050380000001</c:v>
                </c:pt>
                <c:pt idx="21992">
                  <c:v>61354.987699999998</c:v>
                </c:pt>
                <c:pt idx="21993">
                  <c:v>61354.950960000002</c:v>
                </c:pt>
                <c:pt idx="21994">
                  <c:v>61354.915529999998</c:v>
                </c:pt>
                <c:pt idx="21995">
                  <c:v>61354.911410000001</c:v>
                </c:pt>
                <c:pt idx="21996">
                  <c:v>61354.883560000002</c:v>
                </c:pt>
                <c:pt idx="21997">
                  <c:v>61354.823299999996</c:v>
                </c:pt>
                <c:pt idx="21998">
                  <c:v>61354.822180000003</c:v>
                </c:pt>
                <c:pt idx="21999">
                  <c:v>61354.77362</c:v>
                </c:pt>
                <c:pt idx="22000">
                  <c:v>61354.745439999999</c:v>
                </c:pt>
                <c:pt idx="22001">
                  <c:v>61354.741979999999</c:v>
                </c:pt>
                <c:pt idx="22002">
                  <c:v>61354.737430000001</c:v>
                </c:pt>
                <c:pt idx="22003">
                  <c:v>61354.673900000002</c:v>
                </c:pt>
                <c:pt idx="22004">
                  <c:v>61354.618040000001</c:v>
                </c:pt>
                <c:pt idx="22005">
                  <c:v>61354.50834</c:v>
                </c:pt>
                <c:pt idx="22006">
                  <c:v>61354.431530000002</c:v>
                </c:pt>
                <c:pt idx="22007">
                  <c:v>61354.4156</c:v>
                </c:pt>
                <c:pt idx="22008">
                  <c:v>61354.311970000002</c:v>
                </c:pt>
                <c:pt idx="22009">
                  <c:v>61354.305439999996</c:v>
                </c:pt>
                <c:pt idx="22010">
                  <c:v>61354.271070000003</c:v>
                </c:pt>
                <c:pt idx="22011">
                  <c:v>61354.264109999996</c:v>
                </c:pt>
                <c:pt idx="22012">
                  <c:v>61354.255129999998</c:v>
                </c:pt>
                <c:pt idx="22013">
                  <c:v>61354.080679999999</c:v>
                </c:pt>
                <c:pt idx="22014">
                  <c:v>61354.040630000003</c:v>
                </c:pt>
                <c:pt idx="22015">
                  <c:v>61354.04045</c:v>
                </c:pt>
                <c:pt idx="22016">
                  <c:v>61354.008670000003</c:v>
                </c:pt>
                <c:pt idx="22017">
                  <c:v>61353.99699</c:v>
                </c:pt>
                <c:pt idx="22018">
                  <c:v>61353.971279999998</c:v>
                </c:pt>
                <c:pt idx="22019">
                  <c:v>61353.95349</c:v>
                </c:pt>
                <c:pt idx="22020">
                  <c:v>61353.871059999998</c:v>
                </c:pt>
                <c:pt idx="22021">
                  <c:v>61353.78757</c:v>
                </c:pt>
                <c:pt idx="22022">
                  <c:v>61353.78097</c:v>
                </c:pt>
                <c:pt idx="22023">
                  <c:v>61353.701880000001</c:v>
                </c:pt>
                <c:pt idx="22024">
                  <c:v>61353.691509999997</c:v>
                </c:pt>
                <c:pt idx="22025">
                  <c:v>61353.647100000002</c:v>
                </c:pt>
                <c:pt idx="22026">
                  <c:v>61353.61896</c:v>
                </c:pt>
                <c:pt idx="22027">
                  <c:v>61353.595690000002</c:v>
                </c:pt>
                <c:pt idx="22028">
                  <c:v>61353.595289999997</c:v>
                </c:pt>
                <c:pt idx="22029">
                  <c:v>61353.374320000003</c:v>
                </c:pt>
                <c:pt idx="22030">
                  <c:v>61353.358399999997</c:v>
                </c:pt>
                <c:pt idx="22031">
                  <c:v>61353.347309999997</c:v>
                </c:pt>
                <c:pt idx="22032">
                  <c:v>61353.288939999999</c:v>
                </c:pt>
                <c:pt idx="22033">
                  <c:v>61353.232400000001</c:v>
                </c:pt>
                <c:pt idx="22034">
                  <c:v>61353.22567</c:v>
                </c:pt>
                <c:pt idx="22035">
                  <c:v>61353.21297</c:v>
                </c:pt>
                <c:pt idx="22036">
                  <c:v>61353.211280000003</c:v>
                </c:pt>
                <c:pt idx="22037">
                  <c:v>61353.205809999999</c:v>
                </c:pt>
                <c:pt idx="22038">
                  <c:v>61353.204100000003</c:v>
                </c:pt>
                <c:pt idx="22039">
                  <c:v>61353.144090000002</c:v>
                </c:pt>
                <c:pt idx="22040">
                  <c:v>61353.108480000003</c:v>
                </c:pt>
                <c:pt idx="22041">
                  <c:v>61352.951179999996</c:v>
                </c:pt>
                <c:pt idx="22042">
                  <c:v>61352.946409999997</c:v>
                </c:pt>
                <c:pt idx="22043">
                  <c:v>61352.901460000001</c:v>
                </c:pt>
                <c:pt idx="22044">
                  <c:v>61352.855219999998</c:v>
                </c:pt>
                <c:pt idx="22045">
                  <c:v>61352.792419999998</c:v>
                </c:pt>
                <c:pt idx="22046">
                  <c:v>61352.790359999999</c:v>
                </c:pt>
                <c:pt idx="22047">
                  <c:v>61352.741459999997</c:v>
                </c:pt>
                <c:pt idx="22048">
                  <c:v>61352.651290000002</c:v>
                </c:pt>
                <c:pt idx="22049">
                  <c:v>61352.592879999997</c:v>
                </c:pt>
                <c:pt idx="22050">
                  <c:v>61352.54492</c:v>
                </c:pt>
                <c:pt idx="22051">
                  <c:v>61352.537360000002</c:v>
                </c:pt>
                <c:pt idx="22052">
                  <c:v>61352.517419999996</c:v>
                </c:pt>
                <c:pt idx="22053">
                  <c:v>61352.425479999998</c:v>
                </c:pt>
                <c:pt idx="22054">
                  <c:v>61352.395629999999</c:v>
                </c:pt>
                <c:pt idx="22055">
                  <c:v>61352.339529999997</c:v>
                </c:pt>
                <c:pt idx="22056">
                  <c:v>61352.327230000003</c:v>
                </c:pt>
                <c:pt idx="22057">
                  <c:v>61352.249360000002</c:v>
                </c:pt>
                <c:pt idx="22058">
                  <c:v>61352.233610000003</c:v>
                </c:pt>
                <c:pt idx="22059">
                  <c:v>61352.186730000001</c:v>
                </c:pt>
                <c:pt idx="22060">
                  <c:v>61352.14086</c:v>
                </c:pt>
                <c:pt idx="22061">
                  <c:v>61352.13308</c:v>
                </c:pt>
                <c:pt idx="22062">
                  <c:v>61351.97939</c:v>
                </c:pt>
                <c:pt idx="22063">
                  <c:v>61351.976929999997</c:v>
                </c:pt>
                <c:pt idx="22064">
                  <c:v>61351.950040000003</c:v>
                </c:pt>
                <c:pt idx="22065">
                  <c:v>61351.878810000002</c:v>
                </c:pt>
                <c:pt idx="22066">
                  <c:v>61351.762580000002</c:v>
                </c:pt>
                <c:pt idx="22067">
                  <c:v>61351.758609999997</c:v>
                </c:pt>
                <c:pt idx="22068">
                  <c:v>61351.754280000001</c:v>
                </c:pt>
                <c:pt idx="22069">
                  <c:v>61351.662960000001</c:v>
                </c:pt>
                <c:pt idx="22070">
                  <c:v>61351.660689999997</c:v>
                </c:pt>
                <c:pt idx="22071">
                  <c:v>61351.613599999997</c:v>
                </c:pt>
                <c:pt idx="22072">
                  <c:v>61351.541799999999</c:v>
                </c:pt>
                <c:pt idx="22073">
                  <c:v>61351.536670000001</c:v>
                </c:pt>
                <c:pt idx="22074">
                  <c:v>61351.477980000003</c:v>
                </c:pt>
                <c:pt idx="22075">
                  <c:v>61351.459280000003</c:v>
                </c:pt>
                <c:pt idx="22076">
                  <c:v>61351.439989999999</c:v>
                </c:pt>
                <c:pt idx="22077">
                  <c:v>61351.426700000004</c:v>
                </c:pt>
                <c:pt idx="22078">
                  <c:v>61351.424189999998</c:v>
                </c:pt>
                <c:pt idx="22079">
                  <c:v>61351.11535</c:v>
                </c:pt>
                <c:pt idx="22080">
                  <c:v>61351.101549999999</c:v>
                </c:pt>
                <c:pt idx="22081">
                  <c:v>61351.06811</c:v>
                </c:pt>
                <c:pt idx="22082">
                  <c:v>61351.005550000002</c:v>
                </c:pt>
                <c:pt idx="22083">
                  <c:v>61350.994830000003</c:v>
                </c:pt>
                <c:pt idx="22084">
                  <c:v>61350.959430000003</c:v>
                </c:pt>
                <c:pt idx="22085">
                  <c:v>61350.956030000001</c:v>
                </c:pt>
                <c:pt idx="22086">
                  <c:v>61350.893980000001</c:v>
                </c:pt>
                <c:pt idx="22087">
                  <c:v>61350.888579999999</c:v>
                </c:pt>
                <c:pt idx="22088">
                  <c:v>61350.877099999998</c:v>
                </c:pt>
                <c:pt idx="22089">
                  <c:v>61350.818550000004</c:v>
                </c:pt>
                <c:pt idx="22090">
                  <c:v>61350.734360000002</c:v>
                </c:pt>
                <c:pt idx="22091">
                  <c:v>61350.731350000002</c:v>
                </c:pt>
                <c:pt idx="22092">
                  <c:v>61350.718939999999</c:v>
                </c:pt>
                <c:pt idx="22093">
                  <c:v>61350.653030000001</c:v>
                </c:pt>
                <c:pt idx="22094">
                  <c:v>61350.555930000002</c:v>
                </c:pt>
                <c:pt idx="22095">
                  <c:v>61350.549850000003</c:v>
                </c:pt>
                <c:pt idx="22096">
                  <c:v>61350.525840000002</c:v>
                </c:pt>
                <c:pt idx="22097">
                  <c:v>61350.498229999997</c:v>
                </c:pt>
                <c:pt idx="22098">
                  <c:v>61350.397400000002</c:v>
                </c:pt>
                <c:pt idx="22099">
                  <c:v>61350.369259999999</c:v>
                </c:pt>
                <c:pt idx="22100">
                  <c:v>61350.278810000003</c:v>
                </c:pt>
                <c:pt idx="22101">
                  <c:v>61350.252509999998</c:v>
                </c:pt>
                <c:pt idx="22102">
                  <c:v>61350.211069999998</c:v>
                </c:pt>
                <c:pt idx="22103">
                  <c:v>61350.071830000001</c:v>
                </c:pt>
                <c:pt idx="22104">
                  <c:v>61350.069640000002</c:v>
                </c:pt>
                <c:pt idx="22105">
                  <c:v>61350.034330000002</c:v>
                </c:pt>
                <c:pt idx="22106">
                  <c:v>61349.969749999997</c:v>
                </c:pt>
                <c:pt idx="22107">
                  <c:v>61349.961569999999</c:v>
                </c:pt>
                <c:pt idx="22108">
                  <c:v>61349.931380000002</c:v>
                </c:pt>
                <c:pt idx="22109">
                  <c:v>61349.91418</c:v>
                </c:pt>
                <c:pt idx="22110">
                  <c:v>61349.884610000001</c:v>
                </c:pt>
                <c:pt idx="22111">
                  <c:v>61349.667739999997</c:v>
                </c:pt>
                <c:pt idx="22112">
                  <c:v>61349.610679999998</c:v>
                </c:pt>
                <c:pt idx="22113">
                  <c:v>61349.557390000002</c:v>
                </c:pt>
                <c:pt idx="22114">
                  <c:v>61349.538500000002</c:v>
                </c:pt>
                <c:pt idx="22115">
                  <c:v>61349.478300000002</c:v>
                </c:pt>
                <c:pt idx="22116">
                  <c:v>61349.466630000003</c:v>
                </c:pt>
                <c:pt idx="22117">
                  <c:v>61349.458079999997</c:v>
                </c:pt>
                <c:pt idx="22118">
                  <c:v>61349.435790000003</c:v>
                </c:pt>
                <c:pt idx="22119">
                  <c:v>61349.42398</c:v>
                </c:pt>
                <c:pt idx="22120">
                  <c:v>61349.418429999998</c:v>
                </c:pt>
                <c:pt idx="22121">
                  <c:v>61349.398240000002</c:v>
                </c:pt>
                <c:pt idx="22122">
                  <c:v>61349.389990000003</c:v>
                </c:pt>
                <c:pt idx="22123">
                  <c:v>61349.368649999997</c:v>
                </c:pt>
                <c:pt idx="22124">
                  <c:v>61349.35469</c:v>
                </c:pt>
                <c:pt idx="22125">
                  <c:v>61349.311430000002</c:v>
                </c:pt>
                <c:pt idx="22126">
                  <c:v>61349.299209999997</c:v>
                </c:pt>
                <c:pt idx="22127">
                  <c:v>61349.287080000002</c:v>
                </c:pt>
                <c:pt idx="22128">
                  <c:v>61349.282019999999</c:v>
                </c:pt>
                <c:pt idx="22129">
                  <c:v>61349.245719999999</c:v>
                </c:pt>
                <c:pt idx="22130">
                  <c:v>61349.145149999997</c:v>
                </c:pt>
                <c:pt idx="22131">
                  <c:v>61349.138919999998</c:v>
                </c:pt>
                <c:pt idx="22132">
                  <c:v>61349.10903</c:v>
                </c:pt>
                <c:pt idx="22133">
                  <c:v>61349.019840000001</c:v>
                </c:pt>
                <c:pt idx="22134">
                  <c:v>61349.016230000001</c:v>
                </c:pt>
                <c:pt idx="22135">
                  <c:v>61348.96041</c:v>
                </c:pt>
                <c:pt idx="22136">
                  <c:v>61348.843610000004</c:v>
                </c:pt>
                <c:pt idx="22137">
                  <c:v>61348.819949999997</c:v>
                </c:pt>
                <c:pt idx="22138">
                  <c:v>61348.778939999997</c:v>
                </c:pt>
                <c:pt idx="22139">
                  <c:v>61348.774770000004</c:v>
                </c:pt>
                <c:pt idx="22140">
                  <c:v>61348.774770000004</c:v>
                </c:pt>
                <c:pt idx="22141">
                  <c:v>61348.726300000002</c:v>
                </c:pt>
                <c:pt idx="22142">
                  <c:v>61348.676879999999</c:v>
                </c:pt>
                <c:pt idx="22143">
                  <c:v>61348.672129999999</c:v>
                </c:pt>
                <c:pt idx="22144">
                  <c:v>61348.642919999998</c:v>
                </c:pt>
                <c:pt idx="22145">
                  <c:v>61348.620759999998</c:v>
                </c:pt>
                <c:pt idx="22146">
                  <c:v>61348.594940000003</c:v>
                </c:pt>
                <c:pt idx="22147">
                  <c:v>61348.591050000003</c:v>
                </c:pt>
                <c:pt idx="22148">
                  <c:v>61348.583789999997</c:v>
                </c:pt>
                <c:pt idx="22149">
                  <c:v>61348.551850000003</c:v>
                </c:pt>
                <c:pt idx="22150">
                  <c:v>61348.548730000002</c:v>
                </c:pt>
                <c:pt idx="22151">
                  <c:v>61348.531219999997</c:v>
                </c:pt>
                <c:pt idx="22152">
                  <c:v>61348.513789999997</c:v>
                </c:pt>
                <c:pt idx="22153">
                  <c:v>61348.50217</c:v>
                </c:pt>
                <c:pt idx="22154">
                  <c:v>61348.49469</c:v>
                </c:pt>
                <c:pt idx="22155">
                  <c:v>61348.480680000001</c:v>
                </c:pt>
                <c:pt idx="22156">
                  <c:v>61348.434309999997</c:v>
                </c:pt>
                <c:pt idx="22157">
                  <c:v>61348.41156</c:v>
                </c:pt>
                <c:pt idx="22158">
                  <c:v>61348.370300000002</c:v>
                </c:pt>
                <c:pt idx="22159">
                  <c:v>61348.343610000004</c:v>
                </c:pt>
                <c:pt idx="22160">
                  <c:v>61348.334490000001</c:v>
                </c:pt>
                <c:pt idx="22161">
                  <c:v>61348.305410000001</c:v>
                </c:pt>
                <c:pt idx="22162">
                  <c:v>61348.29135</c:v>
                </c:pt>
                <c:pt idx="22163">
                  <c:v>61348.228920000001</c:v>
                </c:pt>
                <c:pt idx="22164">
                  <c:v>61348.225429999999</c:v>
                </c:pt>
                <c:pt idx="22165">
                  <c:v>61348.151330000001</c:v>
                </c:pt>
                <c:pt idx="22166">
                  <c:v>61348.069439999999</c:v>
                </c:pt>
                <c:pt idx="22167">
                  <c:v>61348.045729999998</c:v>
                </c:pt>
                <c:pt idx="22168">
                  <c:v>61348.043749999997</c:v>
                </c:pt>
                <c:pt idx="22169">
                  <c:v>61348.034570000003</c:v>
                </c:pt>
                <c:pt idx="22170">
                  <c:v>61347.994460000002</c:v>
                </c:pt>
                <c:pt idx="22171">
                  <c:v>61347.948040000003</c:v>
                </c:pt>
                <c:pt idx="22172">
                  <c:v>61347.912499999999</c:v>
                </c:pt>
                <c:pt idx="22173">
                  <c:v>61347.858200000002</c:v>
                </c:pt>
                <c:pt idx="22174">
                  <c:v>61347.84534</c:v>
                </c:pt>
                <c:pt idx="22175">
                  <c:v>61347.7667</c:v>
                </c:pt>
                <c:pt idx="22176">
                  <c:v>61347.750489999999</c:v>
                </c:pt>
                <c:pt idx="22177">
                  <c:v>61347.706160000002</c:v>
                </c:pt>
                <c:pt idx="22178">
                  <c:v>61347.630039999996</c:v>
                </c:pt>
                <c:pt idx="22179">
                  <c:v>61347.586620000002</c:v>
                </c:pt>
                <c:pt idx="22180">
                  <c:v>61347.555899999999</c:v>
                </c:pt>
                <c:pt idx="22181">
                  <c:v>61347.483209999999</c:v>
                </c:pt>
                <c:pt idx="22182">
                  <c:v>61347.469660000002</c:v>
                </c:pt>
                <c:pt idx="22183">
                  <c:v>61347.44887</c:v>
                </c:pt>
                <c:pt idx="22184">
                  <c:v>61347.420290000002</c:v>
                </c:pt>
                <c:pt idx="22185">
                  <c:v>61347.295740000001</c:v>
                </c:pt>
                <c:pt idx="22186">
                  <c:v>61347.295010000002</c:v>
                </c:pt>
                <c:pt idx="22187">
                  <c:v>61347.181020000004</c:v>
                </c:pt>
                <c:pt idx="22188">
                  <c:v>61347.150829999999</c:v>
                </c:pt>
                <c:pt idx="22189">
                  <c:v>61347.111960000002</c:v>
                </c:pt>
                <c:pt idx="22190">
                  <c:v>61347.100760000001</c:v>
                </c:pt>
                <c:pt idx="22191">
                  <c:v>61347.040399999998</c:v>
                </c:pt>
                <c:pt idx="22192">
                  <c:v>61347.035759999999</c:v>
                </c:pt>
                <c:pt idx="22193">
                  <c:v>61347.000599999999</c:v>
                </c:pt>
                <c:pt idx="22194">
                  <c:v>61346.99207</c:v>
                </c:pt>
                <c:pt idx="22195">
                  <c:v>61346.929450000003</c:v>
                </c:pt>
                <c:pt idx="22196">
                  <c:v>61346.906900000002</c:v>
                </c:pt>
                <c:pt idx="22197">
                  <c:v>61346.868009999998</c:v>
                </c:pt>
                <c:pt idx="22198">
                  <c:v>61346.819259999997</c:v>
                </c:pt>
                <c:pt idx="22199">
                  <c:v>61346.785790000002</c:v>
                </c:pt>
                <c:pt idx="22200">
                  <c:v>61346.739170000001</c:v>
                </c:pt>
                <c:pt idx="22201">
                  <c:v>61346.707410000003</c:v>
                </c:pt>
                <c:pt idx="22202">
                  <c:v>61346.671410000003</c:v>
                </c:pt>
                <c:pt idx="22203">
                  <c:v>61346.660499999998</c:v>
                </c:pt>
                <c:pt idx="22204">
                  <c:v>61346.625679999997</c:v>
                </c:pt>
                <c:pt idx="22205">
                  <c:v>61346.610630000003</c:v>
                </c:pt>
                <c:pt idx="22206">
                  <c:v>61346.532930000001</c:v>
                </c:pt>
                <c:pt idx="22207">
                  <c:v>61346.522140000001</c:v>
                </c:pt>
                <c:pt idx="22208">
                  <c:v>61346.487840000002</c:v>
                </c:pt>
                <c:pt idx="22209">
                  <c:v>61346.407379999997</c:v>
                </c:pt>
                <c:pt idx="22210">
                  <c:v>61346.399230000003</c:v>
                </c:pt>
                <c:pt idx="22211">
                  <c:v>61346.341220000002</c:v>
                </c:pt>
                <c:pt idx="22212">
                  <c:v>61346.325129999997</c:v>
                </c:pt>
                <c:pt idx="22213">
                  <c:v>61346.320780000002</c:v>
                </c:pt>
                <c:pt idx="22214">
                  <c:v>61346.30487</c:v>
                </c:pt>
                <c:pt idx="22215">
                  <c:v>61346.180610000003</c:v>
                </c:pt>
                <c:pt idx="22216">
                  <c:v>61346.174639999997</c:v>
                </c:pt>
                <c:pt idx="22217">
                  <c:v>61346.097650000003</c:v>
                </c:pt>
                <c:pt idx="22218">
                  <c:v>61346.038809999998</c:v>
                </c:pt>
                <c:pt idx="22219">
                  <c:v>61346.00187</c:v>
                </c:pt>
                <c:pt idx="22220">
                  <c:v>61345.981299999999</c:v>
                </c:pt>
                <c:pt idx="22221">
                  <c:v>61345.906439999999</c:v>
                </c:pt>
                <c:pt idx="22222">
                  <c:v>61345.847009999998</c:v>
                </c:pt>
                <c:pt idx="22223">
                  <c:v>61345.836389999997</c:v>
                </c:pt>
                <c:pt idx="22224">
                  <c:v>61345.78789</c:v>
                </c:pt>
                <c:pt idx="22225">
                  <c:v>61345.780650000001</c:v>
                </c:pt>
                <c:pt idx="22226">
                  <c:v>61345.780319999998</c:v>
                </c:pt>
                <c:pt idx="22227">
                  <c:v>61345.777370000003</c:v>
                </c:pt>
                <c:pt idx="22228">
                  <c:v>61345.753199999999</c:v>
                </c:pt>
                <c:pt idx="22229">
                  <c:v>61345.693270000003</c:v>
                </c:pt>
                <c:pt idx="22230">
                  <c:v>61345.692020000002</c:v>
                </c:pt>
                <c:pt idx="22231">
                  <c:v>61345.611290000001</c:v>
                </c:pt>
                <c:pt idx="22232">
                  <c:v>61345.597430000002</c:v>
                </c:pt>
                <c:pt idx="22233">
                  <c:v>61345.520060000003</c:v>
                </c:pt>
                <c:pt idx="22234">
                  <c:v>61345.513989999999</c:v>
                </c:pt>
                <c:pt idx="22235">
                  <c:v>61345.475960000003</c:v>
                </c:pt>
                <c:pt idx="22236">
                  <c:v>61345.31093</c:v>
                </c:pt>
                <c:pt idx="22237">
                  <c:v>61345.303169999999</c:v>
                </c:pt>
                <c:pt idx="22238">
                  <c:v>61345.077519999999</c:v>
                </c:pt>
                <c:pt idx="22239">
                  <c:v>61345.019959999998</c:v>
                </c:pt>
                <c:pt idx="22240">
                  <c:v>61344.823819999998</c:v>
                </c:pt>
                <c:pt idx="22241">
                  <c:v>61344.789149999997</c:v>
                </c:pt>
                <c:pt idx="22242">
                  <c:v>61344.723310000001</c:v>
                </c:pt>
                <c:pt idx="22243">
                  <c:v>61344.696129999997</c:v>
                </c:pt>
                <c:pt idx="22244">
                  <c:v>61344.682910000003</c:v>
                </c:pt>
                <c:pt idx="22245">
                  <c:v>61344.676079999997</c:v>
                </c:pt>
                <c:pt idx="22246">
                  <c:v>61344.668669999999</c:v>
                </c:pt>
                <c:pt idx="22247">
                  <c:v>61344.648269999998</c:v>
                </c:pt>
                <c:pt idx="22248">
                  <c:v>61344.605589999999</c:v>
                </c:pt>
                <c:pt idx="22249">
                  <c:v>61344.583310000002</c:v>
                </c:pt>
                <c:pt idx="22250">
                  <c:v>61344.566180000002</c:v>
                </c:pt>
                <c:pt idx="22251">
                  <c:v>61344.496420000003</c:v>
                </c:pt>
                <c:pt idx="22252">
                  <c:v>61344.456460000001</c:v>
                </c:pt>
                <c:pt idx="22253">
                  <c:v>61344.422189999997</c:v>
                </c:pt>
                <c:pt idx="22254">
                  <c:v>61344.363270000002</c:v>
                </c:pt>
                <c:pt idx="22255">
                  <c:v>61344.331890000001</c:v>
                </c:pt>
                <c:pt idx="22256">
                  <c:v>61344.303849999997</c:v>
                </c:pt>
                <c:pt idx="22257">
                  <c:v>61344.303809999998</c:v>
                </c:pt>
                <c:pt idx="22258">
                  <c:v>61344.00445</c:v>
                </c:pt>
                <c:pt idx="22259">
                  <c:v>61343.952640000003</c:v>
                </c:pt>
                <c:pt idx="22260">
                  <c:v>61343.917990000002</c:v>
                </c:pt>
                <c:pt idx="22261">
                  <c:v>61343.821400000001</c:v>
                </c:pt>
                <c:pt idx="22262">
                  <c:v>61343.796739999998</c:v>
                </c:pt>
                <c:pt idx="22263">
                  <c:v>61343.795169999998</c:v>
                </c:pt>
                <c:pt idx="22264">
                  <c:v>61343.72421</c:v>
                </c:pt>
                <c:pt idx="22265">
                  <c:v>61343.645360000002</c:v>
                </c:pt>
                <c:pt idx="22266">
                  <c:v>61343.622360000001</c:v>
                </c:pt>
                <c:pt idx="22267">
                  <c:v>61343.511250000003</c:v>
                </c:pt>
                <c:pt idx="22268">
                  <c:v>61343.438399999999</c:v>
                </c:pt>
                <c:pt idx="22269">
                  <c:v>61343.422019999998</c:v>
                </c:pt>
                <c:pt idx="22270">
                  <c:v>61343.365100000003</c:v>
                </c:pt>
                <c:pt idx="22271">
                  <c:v>61343.178140000004</c:v>
                </c:pt>
                <c:pt idx="22272">
                  <c:v>61343.141499999998</c:v>
                </c:pt>
                <c:pt idx="22273">
                  <c:v>61343.135600000001</c:v>
                </c:pt>
                <c:pt idx="22274">
                  <c:v>61343.121720000003</c:v>
                </c:pt>
                <c:pt idx="22275">
                  <c:v>61343.085489999998</c:v>
                </c:pt>
                <c:pt idx="22276">
                  <c:v>61343.062290000002</c:v>
                </c:pt>
                <c:pt idx="22277">
                  <c:v>61343.027620000001</c:v>
                </c:pt>
                <c:pt idx="22278">
                  <c:v>61342.990489999996</c:v>
                </c:pt>
                <c:pt idx="22279">
                  <c:v>61342.951379999999</c:v>
                </c:pt>
                <c:pt idx="22280">
                  <c:v>61342.927250000001</c:v>
                </c:pt>
                <c:pt idx="22281">
                  <c:v>61342.911189999999</c:v>
                </c:pt>
                <c:pt idx="22282">
                  <c:v>61342.857830000001</c:v>
                </c:pt>
                <c:pt idx="22283">
                  <c:v>61342.823839999997</c:v>
                </c:pt>
                <c:pt idx="22284">
                  <c:v>61342.801800000001</c:v>
                </c:pt>
                <c:pt idx="22285">
                  <c:v>61342.7817</c:v>
                </c:pt>
                <c:pt idx="22286">
                  <c:v>61342.766770000002</c:v>
                </c:pt>
                <c:pt idx="22287">
                  <c:v>61342.750200000002</c:v>
                </c:pt>
                <c:pt idx="22288">
                  <c:v>61342.708140000002</c:v>
                </c:pt>
                <c:pt idx="22289">
                  <c:v>61342.701099999998</c:v>
                </c:pt>
                <c:pt idx="22290">
                  <c:v>61342.637320000002</c:v>
                </c:pt>
                <c:pt idx="22291">
                  <c:v>61342.555460000003</c:v>
                </c:pt>
                <c:pt idx="22292">
                  <c:v>61342.535360000002</c:v>
                </c:pt>
                <c:pt idx="22293">
                  <c:v>61342.507030000001</c:v>
                </c:pt>
                <c:pt idx="22294">
                  <c:v>61342.49684</c:v>
                </c:pt>
                <c:pt idx="22295">
                  <c:v>61342.487589999997</c:v>
                </c:pt>
                <c:pt idx="22296">
                  <c:v>61342.453020000001</c:v>
                </c:pt>
                <c:pt idx="22297">
                  <c:v>61342.435219999999</c:v>
                </c:pt>
                <c:pt idx="22298">
                  <c:v>61342.38205</c:v>
                </c:pt>
                <c:pt idx="22299">
                  <c:v>61342.375460000003</c:v>
                </c:pt>
                <c:pt idx="22300">
                  <c:v>61342.300430000003</c:v>
                </c:pt>
                <c:pt idx="22301">
                  <c:v>61342.19212</c:v>
                </c:pt>
                <c:pt idx="22302">
                  <c:v>61342.161410000001</c:v>
                </c:pt>
                <c:pt idx="22303">
                  <c:v>61342.141640000002</c:v>
                </c:pt>
                <c:pt idx="22304">
                  <c:v>61342.06381</c:v>
                </c:pt>
                <c:pt idx="22305">
                  <c:v>61342.058109999998</c:v>
                </c:pt>
                <c:pt idx="22306">
                  <c:v>61342.04034</c:v>
                </c:pt>
                <c:pt idx="22307">
                  <c:v>61342.032500000001</c:v>
                </c:pt>
                <c:pt idx="22308">
                  <c:v>61341.960019999999</c:v>
                </c:pt>
                <c:pt idx="22309">
                  <c:v>61341.955820000003</c:v>
                </c:pt>
                <c:pt idx="22310">
                  <c:v>61341.943939999997</c:v>
                </c:pt>
                <c:pt idx="22311">
                  <c:v>61341.924590000002</c:v>
                </c:pt>
                <c:pt idx="22312">
                  <c:v>61341.886270000003</c:v>
                </c:pt>
                <c:pt idx="22313">
                  <c:v>61341.883959999999</c:v>
                </c:pt>
                <c:pt idx="22314">
                  <c:v>61341.85641</c:v>
                </c:pt>
                <c:pt idx="22315">
                  <c:v>61341.833039999998</c:v>
                </c:pt>
                <c:pt idx="22316">
                  <c:v>61341.773209999999</c:v>
                </c:pt>
                <c:pt idx="22317">
                  <c:v>61341.769619999999</c:v>
                </c:pt>
                <c:pt idx="22318">
                  <c:v>61341.722650000003</c:v>
                </c:pt>
                <c:pt idx="22319">
                  <c:v>61341.675510000001</c:v>
                </c:pt>
                <c:pt idx="22320">
                  <c:v>61341.672870000002</c:v>
                </c:pt>
                <c:pt idx="22321">
                  <c:v>61341.655890000002</c:v>
                </c:pt>
                <c:pt idx="22322">
                  <c:v>61341.635470000001</c:v>
                </c:pt>
                <c:pt idx="22323">
                  <c:v>61341.566469999998</c:v>
                </c:pt>
                <c:pt idx="22324">
                  <c:v>61341.457060000001</c:v>
                </c:pt>
                <c:pt idx="22325">
                  <c:v>61341.350140000002</c:v>
                </c:pt>
                <c:pt idx="22326">
                  <c:v>61341.3367</c:v>
                </c:pt>
                <c:pt idx="22327">
                  <c:v>61341.336069999998</c:v>
                </c:pt>
                <c:pt idx="22328">
                  <c:v>61341.260269999999</c:v>
                </c:pt>
                <c:pt idx="22329">
                  <c:v>61341.24523</c:v>
                </c:pt>
                <c:pt idx="22330">
                  <c:v>61341.242939999996</c:v>
                </c:pt>
                <c:pt idx="22331">
                  <c:v>61341.241690000003</c:v>
                </c:pt>
                <c:pt idx="22332">
                  <c:v>61341.186820000003</c:v>
                </c:pt>
                <c:pt idx="22333">
                  <c:v>61341.167329999997</c:v>
                </c:pt>
                <c:pt idx="22334">
                  <c:v>61341.130429999997</c:v>
                </c:pt>
                <c:pt idx="22335">
                  <c:v>61341.107900000003</c:v>
                </c:pt>
                <c:pt idx="22336">
                  <c:v>61341.082240000003</c:v>
                </c:pt>
                <c:pt idx="22337">
                  <c:v>61341.053039999999</c:v>
                </c:pt>
                <c:pt idx="22338">
                  <c:v>61341.03181</c:v>
                </c:pt>
                <c:pt idx="22339">
                  <c:v>61340.979749999999</c:v>
                </c:pt>
                <c:pt idx="22340">
                  <c:v>61340.919849999998</c:v>
                </c:pt>
                <c:pt idx="22341">
                  <c:v>61340.792529999999</c:v>
                </c:pt>
                <c:pt idx="22342">
                  <c:v>61340.78901</c:v>
                </c:pt>
                <c:pt idx="22343">
                  <c:v>61340.75563</c:v>
                </c:pt>
                <c:pt idx="22344">
                  <c:v>61340.741600000001</c:v>
                </c:pt>
                <c:pt idx="22345">
                  <c:v>61340.741260000003</c:v>
                </c:pt>
                <c:pt idx="22346">
                  <c:v>61340.684370000003</c:v>
                </c:pt>
                <c:pt idx="22347">
                  <c:v>61340.64503</c:v>
                </c:pt>
                <c:pt idx="22348">
                  <c:v>61340.625939999998</c:v>
                </c:pt>
                <c:pt idx="22349">
                  <c:v>61340.5965</c:v>
                </c:pt>
                <c:pt idx="22350">
                  <c:v>61340.588159999999</c:v>
                </c:pt>
                <c:pt idx="22351">
                  <c:v>61340.581259999999</c:v>
                </c:pt>
                <c:pt idx="22352">
                  <c:v>61340.581050000001</c:v>
                </c:pt>
                <c:pt idx="22353">
                  <c:v>61340.525479999997</c:v>
                </c:pt>
                <c:pt idx="22354">
                  <c:v>61340.454619999997</c:v>
                </c:pt>
                <c:pt idx="22355">
                  <c:v>61340.393790000002</c:v>
                </c:pt>
                <c:pt idx="22356">
                  <c:v>61340.301700000004</c:v>
                </c:pt>
                <c:pt idx="22357">
                  <c:v>61340.269</c:v>
                </c:pt>
                <c:pt idx="22358">
                  <c:v>61340.259890000001</c:v>
                </c:pt>
                <c:pt idx="22359">
                  <c:v>61340.254370000002</c:v>
                </c:pt>
                <c:pt idx="22360">
                  <c:v>61340.203800000003</c:v>
                </c:pt>
                <c:pt idx="22361">
                  <c:v>61340.183570000001</c:v>
                </c:pt>
                <c:pt idx="22362">
                  <c:v>61340.134689999999</c:v>
                </c:pt>
                <c:pt idx="22363">
                  <c:v>61340.070229999998</c:v>
                </c:pt>
                <c:pt idx="22364">
                  <c:v>61340.058449999997</c:v>
                </c:pt>
                <c:pt idx="22365">
                  <c:v>61340.052459999999</c:v>
                </c:pt>
                <c:pt idx="22366">
                  <c:v>61340.049559999999</c:v>
                </c:pt>
                <c:pt idx="22367">
                  <c:v>61340.048459999998</c:v>
                </c:pt>
                <c:pt idx="22368">
                  <c:v>61340.016940000001</c:v>
                </c:pt>
                <c:pt idx="22369">
                  <c:v>61340.014810000001</c:v>
                </c:pt>
                <c:pt idx="22370">
                  <c:v>61339.995920000001</c:v>
                </c:pt>
                <c:pt idx="22371">
                  <c:v>61339.981160000003</c:v>
                </c:pt>
                <c:pt idx="22372">
                  <c:v>61339.963710000004</c:v>
                </c:pt>
                <c:pt idx="22373">
                  <c:v>61339.915419999998</c:v>
                </c:pt>
                <c:pt idx="22374">
                  <c:v>61339.899570000001</c:v>
                </c:pt>
                <c:pt idx="22375">
                  <c:v>61339.824699999997</c:v>
                </c:pt>
                <c:pt idx="22376">
                  <c:v>61339.823859999997</c:v>
                </c:pt>
                <c:pt idx="22377">
                  <c:v>61339.798909999998</c:v>
                </c:pt>
                <c:pt idx="22378">
                  <c:v>61339.793180000001</c:v>
                </c:pt>
                <c:pt idx="22379">
                  <c:v>61339.764089999997</c:v>
                </c:pt>
                <c:pt idx="22380">
                  <c:v>61339.759339999997</c:v>
                </c:pt>
                <c:pt idx="22381">
                  <c:v>61339.707750000001</c:v>
                </c:pt>
                <c:pt idx="22382">
                  <c:v>61339.700109999998</c:v>
                </c:pt>
                <c:pt idx="22383">
                  <c:v>61339.64918</c:v>
                </c:pt>
                <c:pt idx="22384">
                  <c:v>61339.56409</c:v>
                </c:pt>
                <c:pt idx="22385">
                  <c:v>61339.56</c:v>
                </c:pt>
                <c:pt idx="22386">
                  <c:v>61339.525119999998</c:v>
                </c:pt>
                <c:pt idx="22387">
                  <c:v>61339.495490000001</c:v>
                </c:pt>
                <c:pt idx="22388">
                  <c:v>61339.493549999999</c:v>
                </c:pt>
                <c:pt idx="22389">
                  <c:v>61339.49224</c:v>
                </c:pt>
                <c:pt idx="22390">
                  <c:v>61339.438289999998</c:v>
                </c:pt>
                <c:pt idx="22391">
                  <c:v>61339.423909999998</c:v>
                </c:pt>
                <c:pt idx="22392">
                  <c:v>61339.375260000001</c:v>
                </c:pt>
                <c:pt idx="22393">
                  <c:v>61339.27173</c:v>
                </c:pt>
                <c:pt idx="22394">
                  <c:v>61339.242299999998</c:v>
                </c:pt>
                <c:pt idx="22395">
                  <c:v>61339.220430000001</c:v>
                </c:pt>
                <c:pt idx="22396">
                  <c:v>61339.202010000001</c:v>
                </c:pt>
                <c:pt idx="22397">
                  <c:v>61339.144849999997</c:v>
                </c:pt>
                <c:pt idx="22398">
                  <c:v>61339.139360000001</c:v>
                </c:pt>
                <c:pt idx="22399">
                  <c:v>61339.098339999997</c:v>
                </c:pt>
                <c:pt idx="22400">
                  <c:v>61339.087209999998</c:v>
                </c:pt>
                <c:pt idx="22401">
                  <c:v>61339.079369999999</c:v>
                </c:pt>
                <c:pt idx="22402">
                  <c:v>61339.06753</c:v>
                </c:pt>
                <c:pt idx="22403">
                  <c:v>61339.037519999998</c:v>
                </c:pt>
                <c:pt idx="22404">
                  <c:v>61339.033130000003</c:v>
                </c:pt>
                <c:pt idx="22405">
                  <c:v>61338.990550000002</c:v>
                </c:pt>
                <c:pt idx="22406">
                  <c:v>61338.986089999999</c:v>
                </c:pt>
                <c:pt idx="22407">
                  <c:v>61338.980790000001</c:v>
                </c:pt>
                <c:pt idx="22408">
                  <c:v>61338.904649999997</c:v>
                </c:pt>
                <c:pt idx="22409">
                  <c:v>61338.841769999999</c:v>
                </c:pt>
                <c:pt idx="22410">
                  <c:v>61338.835850000003</c:v>
                </c:pt>
                <c:pt idx="22411">
                  <c:v>61338.787069999998</c:v>
                </c:pt>
                <c:pt idx="22412">
                  <c:v>61338.746449999999</c:v>
                </c:pt>
                <c:pt idx="22413">
                  <c:v>61338.668960000003</c:v>
                </c:pt>
                <c:pt idx="22414">
                  <c:v>61338.668279999998</c:v>
                </c:pt>
                <c:pt idx="22415">
                  <c:v>61338.668010000001</c:v>
                </c:pt>
                <c:pt idx="22416">
                  <c:v>61338.667679999999</c:v>
                </c:pt>
                <c:pt idx="22417">
                  <c:v>61338.605170000003</c:v>
                </c:pt>
                <c:pt idx="22418">
                  <c:v>61338.592290000001</c:v>
                </c:pt>
                <c:pt idx="22419">
                  <c:v>61338.591280000001</c:v>
                </c:pt>
                <c:pt idx="22420">
                  <c:v>61338.552909999999</c:v>
                </c:pt>
                <c:pt idx="22421">
                  <c:v>61338.547870000002</c:v>
                </c:pt>
                <c:pt idx="22422">
                  <c:v>61338.498249999997</c:v>
                </c:pt>
                <c:pt idx="22423">
                  <c:v>61338.486270000001</c:v>
                </c:pt>
                <c:pt idx="22424">
                  <c:v>61338.481070000002</c:v>
                </c:pt>
                <c:pt idx="22425">
                  <c:v>61338.477630000001</c:v>
                </c:pt>
                <c:pt idx="22426">
                  <c:v>61338.449829999998</c:v>
                </c:pt>
                <c:pt idx="22427">
                  <c:v>61338.435490000003</c:v>
                </c:pt>
                <c:pt idx="22428">
                  <c:v>61338.429479999999</c:v>
                </c:pt>
                <c:pt idx="22429">
                  <c:v>61338.381950000003</c:v>
                </c:pt>
                <c:pt idx="22430">
                  <c:v>61338.36492</c:v>
                </c:pt>
                <c:pt idx="22431">
                  <c:v>61338.3053</c:v>
                </c:pt>
                <c:pt idx="22432">
                  <c:v>61338.198479999999</c:v>
                </c:pt>
                <c:pt idx="22433">
                  <c:v>61338.060720000001</c:v>
                </c:pt>
                <c:pt idx="22434">
                  <c:v>61338.048340000001</c:v>
                </c:pt>
                <c:pt idx="22435">
                  <c:v>61338.034899999999</c:v>
                </c:pt>
                <c:pt idx="22436">
                  <c:v>61338.002990000001</c:v>
                </c:pt>
                <c:pt idx="22437">
                  <c:v>61337.944580000003</c:v>
                </c:pt>
                <c:pt idx="22438">
                  <c:v>61337.913390000002</c:v>
                </c:pt>
                <c:pt idx="22439">
                  <c:v>61337.827310000001</c:v>
                </c:pt>
                <c:pt idx="22440">
                  <c:v>61337.795380000003</c:v>
                </c:pt>
                <c:pt idx="22441">
                  <c:v>61337.77418</c:v>
                </c:pt>
                <c:pt idx="22442">
                  <c:v>61337.773090000002</c:v>
                </c:pt>
                <c:pt idx="22443">
                  <c:v>61337.764060000001</c:v>
                </c:pt>
                <c:pt idx="22444">
                  <c:v>61337.69255</c:v>
                </c:pt>
                <c:pt idx="22445">
                  <c:v>61337.692329999998</c:v>
                </c:pt>
                <c:pt idx="22446">
                  <c:v>61337.641230000001</c:v>
                </c:pt>
                <c:pt idx="22447">
                  <c:v>61337.524440000001</c:v>
                </c:pt>
                <c:pt idx="22448">
                  <c:v>61337.511789999997</c:v>
                </c:pt>
                <c:pt idx="22449">
                  <c:v>61337.499360000002</c:v>
                </c:pt>
                <c:pt idx="22450">
                  <c:v>61337.471420000002</c:v>
                </c:pt>
                <c:pt idx="22451">
                  <c:v>61337.429400000001</c:v>
                </c:pt>
                <c:pt idx="22452">
                  <c:v>61337.418870000001</c:v>
                </c:pt>
                <c:pt idx="22453">
                  <c:v>61337.39574</c:v>
                </c:pt>
                <c:pt idx="22454">
                  <c:v>61337.391199999998</c:v>
                </c:pt>
                <c:pt idx="22455">
                  <c:v>61337.353109999996</c:v>
                </c:pt>
                <c:pt idx="22456">
                  <c:v>61337.339269999997</c:v>
                </c:pt>
                <c:pt idx="22457">
                  <c:v>61337.329420000002</c:v>
                </c:pt>
                <c:pt idx="22458">
                  <c:v>61337.32821</c:v>
                </c:pt>
                <c:pt idx="22459">
                  <c:v>61337.312740000001</c:v>
                </c:pt>
                <c:pt idx="22460">
                  <c:v>61337.288679999998</c:v>
                </c:pt>
                <c:pt idx="22461">
                  <c:v>61337.245540000004</c:v>
                </c:pt>
                <c:pt idx="22462">
                  <c:v>61337.207849999999</c:v>
                </c:pt>
                <c:pt idx="22463">
                  <c:v>61337.15683</c:v>
                </c:pt>
                <c:pt idx="22464">
                  <c:v>61337.100200000001</c:v>
                </c:pt>
                <c:pt idx="22465">
                  <c:v>61337.088580000003</c:v>
                </c:pt>
                <c:pt idx="22466">
                  <c:v>61336.993949999996</c:v>
                </c:pt>
                <c:pt idx="22467">
                  <c:v>61336.925840000004</c:v>
                </c:pt>
                <c:pt idx="22468">
                  <c:v>61336.888619999998</c:v>
                </c:pt>
                <c:pt idx="22469">
                  <c:v>61336.88609</c:v>
                </c:pt>
                <c:pt idx="22470">
                  <c:v>61336.878790000002</c:v>
                </c:pt>
                <c:pt idx="22471">
                  <c:v>61336.87715</c:v>
                </c:pt>
                <c:pt idx="22472">
                  <c:v>61336.846550000002</c:v>
                </c:pt>
                <c:pt idx="22473">
                  <c:v>61336.842490000003</c:v>
                </c:pt>
                <c:pt idx="22474">
                  <c:v>61336.82645</c:v>
                </c:pt>
                <c:pt idx="22475">
                  <c:v>61336.785539999997</c:v>
                </c:pt>
                <c:pt idx="22476">
                  <c:v>61336.772660000002</c:v>
                </c:pt>
                <c:pt idx="22477">
                  <c:v>61336.717790000002</c:v>
                </c:pt>
                <c:pt idx="22478">
                  <c:v>61336.713600000003</c:v>
                </c:pt>
                <c:pt idx="22479">
                  <c:v>61336.713009999999</c:v>
                </c:pt>
                <c:pt idx="22480">
                  <c:v>61336.711569999999</c:v>
                </c:pt>
                <c:pt idx="22481">
                  <c:v>61336.696409999997</c:v>
                </c:pt>
                <c:pt idx="22482">
                  <c:v>61336.68836</c:v>
                </c:pt>
                <c:pt idx="22483">
                  <c:v>61336.665730000001</c:v>
                </c:pt>
                <c:pt idx="22484">
                  <c:v>61336.614110000002</c:v>
                </c:pt>
                <c:pt idx="22485">
                  <c:v>61336.430540000001</c:v>
                </c:pt>
                <c:pt idx="22486">
                  <c:v>61336.322119999997</c:v>
                </c:pt>
                <c:pt idx="22487">
                  <c:v>61336.309249999998</c:v>
                </c:pt>
                <c:pt idx="22488">
                  <c:v>61336.230199999998</c:v>
                </c:pt>
                <c:pt idx="22489">
                  <c:v>61336.226320000002</c:v>
                </c:pt>
                <c:pt idx="22490">
                  <c:v>61336.221689999998</c:v>
                </c:pt>
                <c:pt idx="22491">
                  <c:v>61336.22019</c:v>
                </c:pt>
                <c:pt idx="22492">
                  <c:v>61336.211499999998</c:v>
                </c:pt>
                <c:pt idx="22493">
                  <c:v>61336.152179999997</c:v>
                </c:pt>
                <c:pt idx="22494">
                  <c:v>61336.143040000003</c:v>
                </c:pt>
                <c:pt idx="22495">
                  <c:v>61336.094120000002</c:v>
                </c:pt>
                <c:pt idx="22496">
                  <c:v>61336.082730000002</c:v>
                </c:pt>
                <c:pt idx="22497">
                  <c:v>61336.06783</c:v>
                </c:pt>
                <c:pt idx="22498">
                  <c:v>61336.019639999999</c:v>
                </c:pt>
                <c:pt idx="22499">
                  <c:v>61336.015319999999</c:v>
                </c:pt>
                <c:pt idx="22500">
                  <c:v>61335.969649999999</c:v>
                </c:pt>
                <c:pt idx="22501">
                  <c:v>61335.949030000003</c:v>
                </c:pt>
                <c:pt idx="22502">
                  <c:v>61335.879540000002</c:v>
                </c:pt>
                <c:pt idx="22503">
                  <c:v>61335.746010000003</c:v>
                </c:pt>
                <c:pt idx="22504">
                  <c:v>61335.684690000002</c:v>
                </c:pt>
                <c:pt idx="22505">
                  <c:v>61335.650900000001</c:v>
                </c:pt>
                <c:pt idx="22506">
                  <c:v>61335.612370000003</c:v>
                </c:pt>
                <c:pt idx="22507">
                  <c:v>61335.521549999998</c:v>
                </c:pt>
                <c:pt idx="22508">
                  <c:v>61335.517690000001</c:v>
                </c:pt>
                <c:pt idx="22509">
                  <c:v>61335.495609999998</c:v>
                </c:pt>
                <c:pt idx="22510">
                  <c:v>61335.478479999998</c:v>
                </c:pt>
                <c:pt idx="22511">
                  <c:v>61335.478280000003</c:v>
                </c:pt>
                <c:pt idx="22512">
                  <c:v>61335.463909999999</c:v>
                </c:pt>
                <c:pt idx="22513">
                  <c:v>61335.417070000003</c:v>
                </c:pt>
                <c:pt idx="22514">
                  <c:v>61335.405760000001</c:v>
                </c:pt>
                <c:pt idx="22515">
                  <c:v>61335.338250000001</c:v>
                </c:pt>
                <c:pt idx="22516">
                  <c:v>61335.337390000001</c:v>
                </c:pt>
                <c:pt idx="22517">
                  <c:v>61335.303310000003</c:v>
                </c:pt>
                <c:pt idx="22518">
                  <c:v>61335.302539999997</c:v>
                </c:pt>
                <c:pt idx="22519">
                  <c:v>61335.297559999999</c:v>
                </c:pt>
                <c:pt idx="22520">
                  <c:v>61335.246359999997</c:v>
                </c:pt>
                <c:pt idx="22521">
                  <c:v>61335.242830000003</c:v>
                </c:pt>
                <c:pt idx="22522">
                  <c:v>61335.234779999999</c:v>
                </c:pt>
                <c:pt idx="22523">
                  <c:v>61335.202440000001</c:v>
                </c:pt>
                <c:pt idx="22524">
                  <c:v>61335.191890000002</c:v>
                </c:pt>
                <c:pt idx="22525">
                  <c:v>61335.183680000002</c:v>
                </c:pt>
                <c:pt idx="22526">
                  <c:v>61335.173179999998</c:v>
                </c:pt>
                <c:pt idx="22527">
                  <c:v>61335.170630000001</c:v>
                </c:pt>
                <c:pt idx="22528">
                  <c:v>61335.167300000001</c:v>
                </c:pt>
                <c:pt idx="22529">
                  <c:v>61335.140829999997</c:v>
                </c:pt>
                <c:pt idx="22530">
                  <c:v>61335.07804</c:v>
                </c:pt>
                <c:pt idx="22531">
                  <c:v>61335.061240000003</c:v>
                </c:pt>
                <c:pt idx="22532">
                  <c:v>61335.014300000003</c:v>
                </c:pt>
                <c:pt idx="22533">
                  <c:v>61335.01008</c:v>
                </c:pt>
                <c:pt idx="22534">
                  <c:v>61334.970759999997</c:v>
                </c:pt>
                <c:pt idx="22535">
                  <c:v>61334.926339999998</c:v>
                </c:pt>
                <c:pt idx="22536">
                  <c:v>61334.897649999999</c:v>
                </c:pt>
                <c:pt idx="22537">
                  <c:v>61334.870329999998</c:v>
                </c:pt>
                <c:pt idx="22538">
                  <c:v>61334.861960000002</c:v>
                </c:pt>
                <c:pt idx="22539">
                  <c:v>61334.84777</c:v>
                </c:pt>
                <c:pt idx="22540">
                  <c:v>61334.821550000001</c:v>
                </c:pt>
                <c:pt idx="22541">
                  <c:v>61334.804219999998</c:v>
                </c:pt>
                <c:pt idx="22542">
                  <c:v>61334.798139999999</c:v>
                </c:pt>
                <c:pt idx="22543">
                  <c:v>61334.770669999998</c:v>
                </c:pt>
                <c:pt idx="22544">
                  <c:v>61334.74972</c:v>
                </c:pt>
                <c:pt idx="22545">
                  <c:v>61334.713320000003</c:v>
                </c:pt>
                <c:pt idx="22546">
                  <c:v>61334.707179999998</c:v>
                </c:pt>
                <c:pt idx="22547">
                  <c:v>61334.697079999998</c:v>
                </c:pt>
                <c:pt idx="22548">
                  <c:v>61334.660640000002</c:v>
                </c:pt>
                <c:pt idx="22549">
                  <c:v>61334.601459999998</c:v>
                </c:pt>
                <c:pt idx="22550">
                  <c:v>61334.585720000003</c:v>
                </c:pt>
                <c:pt idx="22551">
                  <c:v>61334.561450000001</c:v>
                </c:pt>
                <c:pt idx="22552">
                  <c:v>61334.549270000003</c:v>
                </c:pt>
                <c:pt idx="22553">
                  <c:v>61334.538610000003</c:v>
                </c:pt>
                <c:pt idx="22554">
                  <c:v>61334.53688</c:v>
                </c:pt>
                <c:pt idx="22555">
                  <c:v>61334.532290000003</c:v>
                </c:pt>
                <c:pt idx="22556">
                  <c:v>61334.469620000003</c:v>
                </c:pt>
                <c:pt idx="22557">
                  <c:v>61334.421329999997</c:v>
                </c:pt>
                <c:pt idx="22558">
                  <c:v>61334.371429999999</c:v>
                </c:pt>
                <c:pt idx="22559">
                  <c:v>61334.36103</c:v>
                </c:pt>
                <c:pt idx="22560">
                  <c:v>61334.351390000003</c:v>
                </c:pt>
                <c:pt idx="22561">
                  <c:v>61334.345439999997</c:v>
                </c:pt>
                <c:pt idx="22562">
                  <c:v>61334.312239999999</c:v>
                </c:pt>
                <c:pt idx="22563">
                  <c:v>61334.282229999997</c:v>
                </c:pt>
                <c:pt idx="22564">
                  <c:v>61334.235050000003</c:v>
                </c:pt>
                <c:pt idx="22565">
                  <c:v>61334.222280000002</c:v>
                </c:pt>
                <c:pt idx="22566">
                  <c:v>61334.144469999999</c:v>
                </c:pt>
                <c:pt idx="22567">
                  <c:v>61334.038189999999</c:v>
                </c:pt>
                <c:pt idx="22568">
                  <c:v>61333.990819999999</c:v>
                </c:pt>
                <c:pt idx="22569">
                  <c:v>61333.987070000003</c:v>
                </c:pt>
                <c:pt idx="22570">
                  <c:v>61333.970589999997</c:v>
                </c:pt>
                <c:pt idx="22571">
                  <c:v>61333.938920000001</c:v>
                </c:pt>
                <c:pt idx="22572">
                  <c:v>61333.897129999998</c:v>
                </c:pt>
                <c:pt idx="22573">
                  <c:v>61333.88783</c:v>
                </c:pt>
                <c:pt idx="22574">
                  <c:v>61333.876400000001</c:v>
                </c:pt>
                <c:pt idx="22575">
                  <c:v>61333.873420000004</c:v>
                </c:pt>
                <c:pt idx="22576">
                  <c:v>61333.773800000003</c:v>
                </c:pt>
                <c:pt idx="22577">
                  <c:v>61333.77001</c:v>
                </c:pt>
                <c:pt idx="22578">
                  <c:v>61333.686229999999</c:v>
                </c:pt>
                <c:pt idx="22579">
                  <c:v>61333.651440000001</c:v>
                </c:pt>
                <c:pt idx="22580">
                  <c:v>61333.644939999998</c:v>
                </c:pt>
                <c:pt idx="22581">
                  <c:v>61333.539819999998</c:v>
                </c:pt>
                <c:pt idx="22582">
                  <c:v>61333.382360000003</c:v>
                </c:pt>
                <c:pt idx="22583">
                  <c:v>61333.366929999997</c:v>
                </c:pt>
                <c:pt idx="22584">
                  <c:v>61333.353219999997</c:v>
                </c:pt>
                <c:pt idx="22585">
                  <c:v>61333.336589999999</c:v>
                </c:pt>
                <c:pt idx="22586">
                  <c:v>61333.31351</c:v>
                </c:pt>
                <c:pt idx="22587">
                  <c:v>61333.285649999998</c:v>
                </c:pt>
                <c:pt idx="22588">
                  <c:v>61333.248579999999</c:v>
                </c:pt>
                <c:pt idx="22589">
                  <c:v>61333.200709999997</c:v>
                </c:pt>
                <c:pt idx="22590">
                  <c:v>61333.143380000001</c:v>
                </c:pt>
                <c:pt idx="22591">
                  <c:v>61333.094499999999</c:v>
                </c:pt>
                <c:pt idx="22592">
                  <c:v>61333.058349999999</c:v>
                </c:pt>
                <c:pt idx="22593">
                  <c:v>61333.023240000002</c:v>
                </c:pt>
                <c:pt idx="22594">
                  <c:v>61332.979950000001</c:v>
                </c:pt>
                <c:pt idx="22595">
                  <c:v>61332.952019999997</c:v>
                </c:pt>
                <c:pt idx="22596">
                  <c:v>61332.931929999999</c:v>
                </c:pt>
                <c:pt idx="22597">
                  <c:v>61332.873290000003</c:v>
                </c:pt>
                <c:pt idx="22598">
                  <c:v>61332.857459999999</c:v>
                </c:pt>
                <c:pt idx="22599">
                  <c:v>61332.822469999999</c:v>
                </c:pt>
                <c:pt idx="22600">
                  <c:v>61332.822110000001</c:v>
                </c:pt>
                <c:pt idx="22601">
                  <c:v>61332.686759999997</c:v>
                </c:pt>
                <c:pt idx="22602">
                  <c:v>61332.68561</c:v>
                </c:pt>
                <c:pt idx="22603">
                  <c:v>61332.671470000001</c:v>
                </c:pt>
                <c:pt idx="22604">
                  <c:v>61332.659469999999</c:v>
                </c:pt>
                <c:pt idx="22605">
                  <c:v>61332.648719999997</c:v>
                </c:pt>
                <c:pt idx="22606">
                  <c:v>61332.583019999998</c:v>
                </c:pt>
                <c:pt idx="22607">
                  <c:v>61332.579339999997</c:v>
                </c:pt>
                <c:pt idx="22608">
                  <c:v>61332.575559999997</c:v>
                </c:pt>
                <c:pt idx="22609">
                  <c:v>61332.560960000003</c:v>
                </c:pt>
                <c:pt idx="22610">
                  <c:v>61332.550869999999</c:v>
                </c:pt>
                <c:pt idx="22611">
                  <c:v>61332.512340000001</c:v>
                </c:pt>
                <c:pt idx="22612">
                  <c:v>61332.495060000001</c:v>
                </c:pt>
                <c:pt idx="22613">
                  <c:v>61332.424200000001</c:v>
                </c:pt>
                <c:pt idx="22614">
                  <c:v>61332.387990000003</c:v>
                </c:pt>
                <c:pt idx="22615">
                  <c:v>61332.30143</c:v>
                </c:pt>
                <c:pt idx="22616">
                  <c:v>61332.287069999998</c:v>
                </c:pt>
                <c:pt idx="22617">
                  <c:v>61332.286549999997</c:v>
                </c:pt>
                <c:pt idx="22618">
                  <c:v>61332.253579999997</c:v>
                </c:pt>
                <c:pt idx="22619">
                  <c:v>61332.239479999997</c:v>
                </c:pt>
                <c:pt idx="22620">
                  <c:v>61332.219389999998</c:v>
                </c:pt>
                <c:pt idx="22621">
                  <c:v>61332.173119999999</c:v>
                </c:pt>
                <c:pt idx="22622">
                  <c:v>61332.118759999998</c:v>
                </c:pt>
                <c:pt idx="22623">
                  <c:v>61332.097110000002</c:v>
                </c:pt>
                <c:pt idx="22624">
                  <c:v>61332.087399999997</c:v>
                </c:pt>
                <c:pt idx="22625">
                  <c:v>61332.028350000001</c:v>
                </c:pt>
                <c:pt idx="22626">
                  <c:v>61332.024640000003</c:v>
                </c:pt>
                <c:pt idx="22627">
                  <c:v>61332.015979999996</c:v>
                </c:pt>
                <c:pt idx="22628">
                  <c:v>61332.014490000001</c:v>
                </c:pt>
                <c:pt idx="22629">
                  <c:v>61331.991000000002</c:v>
                </c:pt>
                <c:pt idx="22630">
                  <c:v>61331.845609999997</c:v>
                </c:pt>
                <c:pt idx="22631">
                  <c:v>61331.810709999998</c:v>
                </c:pt>
                <c:pt idx="22632">
                  <c:v>61331.759120000002</c:v>
                </c:pt>
                <c:pt idx="22633">
                  <c:v>61331.713349999998</c:v>
                </c:pt>
                <c:pt idx="22634">
                  <c:v>61331.675920000001</c:v>
                </c:pt>
                <c:pt idx="22635">
                  <c:v>61331.674310000002</c:v>
                </c:pt>
                <c:pt idx="22636">
                  <c:v>61331.634830000003</c:v>
                </c:pt>
                <c:pt idx="22637">
                  <c:v>61331.590960000001</c:v>
                </c:pt>
                <c:pt idx="22638">
                  <c:v>61331.550360000001</c:v>
                </c:pt>
                <c:pt idx="22639">
                  <c:v>61331.510470000001</c:v>
                </c:pt>
                <c:pt idx="22640">
                  <c:v>61331.495199999998</c:v>
                </c:pt>
                <c:pt idx="22641">
                  <c:v>61331.438569999998</c:v>
                </c:pt>
                <c:pt idx="22642">
                  <c:v>61331.368150000002</c:v>
                </c:pt>
                <c:pt idx="22643">
                  <c:v>61331.349609999997</c:v>
                </c:pt>
                <c:pt idx="22644">
                  <c:v>61331.344239999999</c:v>
                </c:pt>
                <c:pt idx="22645">
                  <c:v>61331.317920000001</c:v>
                </c:pt>
                <c:pt idx="22646">
                  <c:v>61331.307670000002</c:v>
                </c:pt>
                <c:pt idx="22647">
                  <c:v>61331.301370000001</c:v>
                </c:pt>
                <c:pt idx="22648">
                  <c:v>61331.285989999997</c:v>
                </c:pt>
                <c:pt idx="22649">
                  <c:v>61331.22782</c:v>
                </c:pt>
                <c:pt idx="22650">
                  <c:v>61331.204440000001</c:v>
                </c:pt>
                <c:pt idx="22651">
                  <c:v>61331.18937</c:v>
                </c:pt>
                <c:pt idx="22652">
                  <c:v>61331.182200000003</c:v>
                </c:pt>
                <c:pt idx="22653">
                  <c:v>61331.178059999998</c:v>
                </c:pt>
                <c:pt idx="22654">
                  <c:v>61331.096060000003</c:v>
                </c:pt>
                <c:pt idx="22655">
                  <c:v>61331.064449999998</c:v>
                </c:pt>
                <c:pt idx="22656">
                  <c:v>61331.049509999997</c:v>
                </c:pt>
                <c:pt idx="22657">
                  <c:v>61330.978620000002</c:v>
                </c:pt>
                <c:pt idx="22658">
                  <c:v>61330.969949999999</c:v>
                </c:pt>
                <c:pt idx="22659">
                  <c:v>61330.966690000001</c:v>
                </c:pt>
                <c:pt idx="22660">
                  <c:v>61330.965889999999</c:v>
                </c:pt>
                <c:pt idx="22661">
                  <c:v>61330.952729999997</c:v>
                </c:pt>
                <c:pt idx="22662">
                  <c:v>61330.931299999997</c:v>
                </c:pt>
                <c:pt idx="22663">
                  <c:v>61330.742339999997</c:v>
                </c:pt>
                <c:pt idx="22664">
                  <c:v>61330.734060000003</c:v>
                </c:pt>
                <c:pt idx="22665">
                  <c:v>61330.73315</c:v>
                </c:pt>
                <c:pt idx="22666">
                  <c:v>61330.713519999998</c:v>
                </c:pt>
                <c:pt idx="22667">
                  <c:v>61330.710460000002</c:v>
                </c:pt>
                <c:pt idx="22668">
                  <c:v>61330.651610000001</c:v>
                </c:pt>
                <c:pt idx="22669">
                  <c:v>61330.611799999999</c:v>
                </c:pt>
                <c:pt idx="22670">
                  <c:v>61330.59087</c:v>
                </c:pt>
                <c:pt idx="22671">
                  <c:v>61330.581440000002</c:v>
                </c:pt>
                <c:pt idx="22672">
                  <c:v>61330.553740000003</c:v>
                </c:pt>
                <c:pt idx="22673">
                  <c:v>61330.527009999998</c:v>
                </c:pt>
                <c:pt idx="22674">
                  <c:v>61330.482900000003</c:v>
                </c:pt>
                <c:pt idx="22675">
                  <c:v>61330.454530000003</c:v>
                </c:pt>
                <c:pt idx="22676">
                  <c:v>61330.427439999999</c:v>
                </c:pt>
                <c:pt idx="22677">
                  <c:v>61330.384530000003</c:v>
                </c:pt>
                <c:pt idx="22678">
                  <c:v>61330.32417</c:v>
                </c:pt>
                <c:pt idx="22679">
                  <c:v>61330.320950000001</c:v>
                </c:pt>
                <c:pt idx="22680">
                  <c:v>61330.302159999999</c:v>
                </c:pt>
                <c:pt idx="22681">
                  <c:v>61330.301800000001</c:v>
                </c:pt>
                <c:pt idx="22682">
                  <c:v>61330.28613</c:v>
                </c:pt>
                <c:pt idx="22683">
                  <c:v>61330.274340000004</c:v>
                </c:pt>
                <c:pt idx="22684">
                  <c:v>61330.248469999999</c:v>
                </c:pt>
                <c:pt idx="22685">
                  <c:v>61330.245929999997</c:v>
                </c:pt>
                <c:pt idx="22686">
                  <c:v>61330.210270000003</c:v>
                </c:pt>
                <c:pt idx="22687">
                  <c:v>61330.205320000001</c:v>
                </c:pt>
                <c:pt idx="22688">
                  <c:v>61330.099629999997</c:v>
                </c:pt>
                <c:pt idx="22689">
                  <c:v>61330.097930000004</c:v>
                </c:pt>
                <c:pt idx="22690">
                  <c:v>61330.062870000002</c:v>
                </c:pt>
                <c:pt idx="22691">
                  <c:v>61329.937769999997</c:v>
                </c:pt>
                <c:pt idx="22692">
                  <c:v>61329.914559999997</c:v>
                </c:pt>
                <c:pt idx="22693">
                  <c:v>61329.865230000003</c:v>
                </c:pt>
                <c:pt idx="22694">
                  <c:v>61329.772129999998</c:v>
                </c:pt>
                <c:pt idx="22695">
                  <c:v>61329.745880000002</c:v>
                </c:pt>
                <c:pt idx="22696">
                  <c:v>61329.721310000001</c:v>
                </c:pt>
                <c:pt idx="22697">
                  <c:v>61329.700499999999</c:v>
                </c:pt>
                <c:pt idx="22698">
                  <c:v>61329.696900000003</c:v>
                </c:pt>
                <c:pt idx="22699">
                  <c:v>61329.674559999999</c:v>
                </c:pt>
                <c:pt idx="22700">
                  <c:v>61329.671269999999</c:v>
                </c:pt>
                <c:pt idx="22701">
                  <c:v>61329.656459999998</c:v>
                </c:pt>
                <c:pt idx="22702">
                  <c:v>61329.648000000001</c:v>
                </c:pt>
                <c:pt idx="22703">
                  <c:v>61329.62298</c:v>
                </c:pt>
                <c:pt idx="22704">
                  <c:v>61329.604939999997</c:v>
                </c:pt>
                <c:pt idx="22705">
                  <c:v>61329.534659999998</c:v>
                </c:pt>
                <c:pt idx="22706">
                  <c:v>61329.528469999997</c:v>
                </c:pt>
                <c:pt idx="22707">
                  <c:v>61329.524409999998</c:v>
                </c:pt>
                <c:pt idx="22708">
                  <c:v>61329.522420000001</c:v>
                </c:pt>
                <c:pt idx="22709">
                  <c:v>61329.515679999997</c:v>
                </c:pt>
                <c:pt idx="22710">
                  <c:v>61329.504650000003</c:v>
                </c:pt>
                <c:pt idx="22711">
                  <c:v>61329.500330000003</c:v>
                </c:pt>
                <c:pt idx="22712">
                  <c:v>61329.47393</c:v>
                </c:pt>
                <c:pt idx="22713">
                  <c:v>61329.399899999997</c:v>
                </c:pt>
                <c:pt idx="22714">
                  <c:v>61329.335630000001</c:v>
                </c:pt>
                <c:pt idx="22715">
                  <c:v>61329.303849999997</c:v>
                </c:pt>
                <c:pt idx="22716">
                  <c:v>61329.272870000001</c:v>
                </c:pt>
                <c:pt idx="22717">
                  <c:v>61329.26367</c:v>
                </c:pt>
                <c:pt idx="22718">
                  <c:v>61329.241990000002</c:v>
                </c:pt>
                <c:pt idx="22719">
                  <c:v>61329.235070000002</c:v>
                </c:pt>
                <c:pt idx="22720">
                  <c:v>61329.224649999996</c:v>
                </c:pt>
                <c:pt idx="22721">
                  <c:v>61329.214910000002</c:v>
                </c:pt>
                <c:pt idx="22722">
                  <c:v>61329.192459999998</c:v>
                </c:pt>
                <c:pt idx="22723">
                  <c:v>61329.170259999999</c:v>
                </c:pt>
                <c:pt idx="22724">
                  <c:v>61329.112549999998</c:v>
                </c:pt>
                <c:pt idx="22725">
                  <c:v>61329.094409999998</c:v>
                </c:pt>
                <c:pt idx="22726">
                  <c:v>61329.060219999999</c:v>
                </c:pt>
                <c:pt idx="22727">
                  <c:v>61329.046219999997</c:v>
                </c:pt>
                <c:pt idx="22728">
                  <c:v>61329.02852</c:v>
                </c:pt>
                <c:pt idx="22729">
                  <c:v>61328.99409</c:v>
                </c:pt>
                <c:pt idx="22730">
                  <c:v>61328.961819999997</c:v>
                </c:pt>
                <c:pt idx="22731">
                  <c:v>61328.955439999998</c:v>
                </c:pt>
                <c:pt idx="22732">
                  <c:v>61328.950700000001</c:v>
                </c:pt>
                <c:pt idx="22733">
                  <c:v>61328.947240000001</c:v>
                </c:pt>
                <c:pt idx="22734">
                  <c:v>61328.936719999998</c:v>
                </c:pt>
                <c:pt idx="22735">
                  <c:v>61328.935980000002</c:v>
                </c:pt>
                <c:pt idx="22736">
                  <c:v>61328.923000000003</c:v>
                </c:pt>
                <c:pt idx="22737">
                  <c:v>61328.914720000001</c:v>
                </c:pt>
                <c:pt idx="22738">
                  <c:v>61328.910649999998</c:v>
                </c:pt>
                <c:pt idx="22739">
                  <c:v>61328.819340000002</c:v>
                </c:pt>
                <c:pt idx="22740">
                  <c:v>61328.809500000003</c:v>
                </c:pt>
                <c:pt idx="22741">
                  <c:v>61328.772140000001</c:v>
                </c:pt>
                <c:pt idx="22742">
                  <c:v>61328.714469999999</c:v>
                </c:pt>
                <c:pt idx="22743">
                  <c:v>61328.661540000001</c:v>
                </c:pt>
                <c:pt idx="22744">
                  <c:v>61328.660920000002</c:v>
                </c:pt>
                <c:pt idx="22745">
                  <c:v>61328.638500000001</c:v>
                </c:pt>
                <c:pt idx="22746">
                  <c:v>61328.638290000003</c:v>
                </c:pt>
                <c:pt idx="22747">
                  <c:v>61328.636489999997</c:v>
                </c:pt>
                <c:pt idx="22748">
                  <c:v>61328.634689999999</c:v>
                </c:pt>
                <c:pt idx="22749">
                  <c:v>61328.630160000001</c:v>
                </c:pt>
                <c:pt idx="22750">
                  <c:v>61328.594749999997</c:v>
                </c:pt>
                <c:pt idx="22751">
                  <c:v>61328.584609999998</c:v>
                </c:pt>
                <c:pt idx="22752">
                  <c:v>61328.566160000002</c:v>
                </c:pt>
                <c:pt idx="22753">
                  <c:v>61328.538679999998</c:v>
                </c:pt>
                <c:pt idx="22754">
                  <c:v>61328.534229999997</c:v>
                </c:pt>
                <c:pt idx="22755">
                  <c:v>61328.48388</c:v>
                </c:pt>
                <c:pt idx="22756">
                  <c:v>61328.474970000003</c:v>
                </c:pt>
                <c:pt idx="22757">
                  <c:v>61328.459179999998</c:v>
                </c:pt>
                <c:pt idx="22758">
                  <c:v>61328.45248</c:v>
                </c:pt>
                <c:pt idx="22759">
                  <c:v>61328.446680000001</c:v>
                </c:pt>
                <c:pt idx="22760">
                  <c:v>61328.429940000002</c:v>
                </c:pt>
                <c:pt idx="22761">
                  <c:v>61328.428160000003</c:v>
                </c:pt>
                <c:pt idx="22762">
                  <c:v>61328.426359999998</c:v>
                </c:pt>
                <c:pt idx="22763">
                  <c:v>61328.423000000003</c:v>
                </c:pt>
                <c:pt idx="22764">
                  <c:v>61328.38536</c:v>
                </c:pt>
                <c:pt idx="22765">
                  <c:v>61328.363149999997</c:v>
                </c:pt>
                <c:pt idx="22766">
                  <c:v>61328.284939999998</c:v>
                </c:pt>
                <c:pt idx="22767">
                  <c:v>61328.161460000003</c:v>
                </c:pt>
                <c:pt idx="22768">
                  <c:v>61328.154829999999</c:v>
                </c:pt>
                <c:pt idx="22769">
                  <c:v>61328.153389999999</c:v>
                </c:pt>
                <c:pt idx="22770">
                  <c:v>61328.145989999997</c:v>
                </c:pt>
                <c:pt idx="22771">
                  <c:v>61328.124640000002</c:v>
                </c:pt>
                <c:pt idx="22772">
                  <c:v>61328.121599999999</c:v>
                </c:pt>
                <c:pt idx="22773">
                  <c:v>61328.111199999999</c:v>
                </c:pt>
                <c:pt idx="22774">
                  <c:v>61328.081639999997</c:v>
                </c:pt>
                <c:pt idx="22775">
                  <c:v>61328.022490000003</c:v>
                </c:pt>
                <c:pt idx="22776">
                  <c:v>61327.900840000002</c:v>
                </c:pt>
                <c:pt idx="22777">
                  <c:v>61327.856890000003</c:v>
                </c:pt>
                <c:pt idx="22778">
                  <c:v>61327.850659999996</c:v>
                </c:pt>
                <c:pt idx="22779">
                  <c:v>61327.808080000003</c:v>
                </c:pt>
                <c:pt idx="22780">
                  <c:v>61327.804329999999</c:v>
                </c:pt>
                <c:pt idx="22781">
                  <c:v>61327.80212</c:v>
                </c:pt>
                <c:pt idx="22782">
                  <c:v>61327.797989999999</c:v>
                </c:pt>
                <c:pt idx="22783">
                  <c:v>61327.790229999999</c:v>
                </c:pt>
                <c:pt idx="22784">
                  <c:v>61327.789779999999</c:v>
                </c:pt>
                <c:pt idx="22785">
                  <c:v>61327.78658</c:v>
                </c:pt>
                <c:pt idx="22786">
                  <c:v>61327.752869999997</c:v>
                </c:pt>
                <c:pt idx="22787">
                  <c:v>61327.749499999998</c:v>
                </c:pt>
                <c:pt idx="22788">
                  <c:v>61327.749159999999</c:v>
                </c:pt>
                <c:pt idx="22789">
                  <c:v>61327.745349999997</c:v>
                </c:pt>
                <c:pt idx="22790">
                  <c:v>61327.742879999998</c:v>
                </c:pt>
                <c:pt idx="22791">
                  <c:v>61327.739459999997</c:v>
                </c:pt>
                <c:pt idx="22792">
                  <c:v>61327.727919999998</c:v>
                </c:pt>
                <c:pt idx="22793">
                  <c:v>61327.724349999997</c:v>
                </c:pt>
                <c:pt idx="22794">
                  <c:v>61327.616800000003</c:v>
                </c:pt>
                <c:pt idx="22795">
                  <c:v>61327.604930000001</c:v>
                </c:pt>
                <c:pt idx="22796">
                  <c:v>61327.604200000002</c:v>
                </c:pt>
                <c:pt idx="22797">
                  <c:v>61327.567040000002</c:v>
                </c:pt>
                <c:pt idx="22798">
                  <c:v>61327.559289999997</c:v>
                </c:pt>
                <c:pt idx="22799">
                  <c:v>61327.55356</c:v>
                </c:pt>
                <c:pt idx="22800">
                  <c:v>61327.540959999998</c:v>
                </c:pt>
                <c:pt idx="22801">
                  <c:v>61327.517870000003</c:v>
                </c:pt>
                <c:pt idx="22802">
                  <c:v>61327.497479999998</c:v>
                </c:pt>
                <c:pt idx="22803">
                  <c:v>61327.490919999997</c:v>
                </c:pt>
                <c:pt idx="22804">
                  <c:v>61327.473859999998</c:v>
                </c:pt>
                <c:pt idx="22805">
                  <c:v>61327.465049999999</c:v>
                </c:pt>
                <c:pt idx="22806">
                  <c:v>61327.456630000001</c:v>
                </c:pt>
                <c:pt idx="22807">
                  <c:v>61327.443310000002</c:v>
                </c:pt>
                <c:pt idx="22808">
                  <c:v>61327.441529999996</c:v>
                </c:pt>
                <c:pt idx="22809">
                  <c:v>61327.4401</c:v>
                </c:pt>
                <c:pt idx="22810">
                  <c:v>61327.376759999999</c:v>
                </c:pt>
                <c:pt idx="22811">
                  <c:v>61327.355150000003</c:v>
                </c:pt>
                <c:pt idx="22812">
                  <c:v>61327.34878</c:v>
                </c:pt>
                <c:pt idx="22813">
                  <c:v>61327.34102</c:v>
                </c:pt>
                <c:pt idx="22814">
                  <c:v>61327.299930000001</c:v>
                </c:pt>
                <c:pt idx="22815">
                  <c:v>61327.277730000002</c:v>
                </c:pt>
                <c:pt idx="22816">
                  <c:v>61327.27016</c:v>
                </c:pt>
                <c:pt idx="22817">
                  <c:v>61327.248269999996</c:v>
                </c:pt>
                <c:pt idx="22818">
                  <c:v>61327.243410000003</c:v>
                </c:pt>
                <c:pt idx="22819">
                  <c:v>61327.199719999997</c:v>
                </c:pt>
                <c:pt idx="22820">
                  <c:v>61327.185879999997</c:v>
                </c:pt>
                <c:pt idx="22821">
                  <c:v>61327.121299999999</c:v>
                </c:pt>
                <c:pt idx="22822">
                  <c:v>61327.062859999998</c:v>
                </c:pt>
                <c:pt idx="22823">
                  <c:v>61327.037880000003</c:v>
                </c:pt>
                <c:pt idx="22824">
                  <c:v>61327.036370000002</c:v>
                </c:pt>
                <c:pt idx="22825">
                  <c:v>61326.989159999997</c:v>
                </c:pt>
                <c:pt idx="22826">
                  <c:v>61326.96787</c:v>
                </c:pt>
                <c:pt idx="22827">
                  <c:v>61326.953350000003</c:v>
                </c:pt>
                <c:pt idx="22828">
                  <c:v>61326.950819999998</c:v>
                </c:pt>
                <c:pt idx="22829">
                  <c:v>61326.927069999998</c:v>
                </c:pt>
                <c:pt idx="22830">
                  <c:v>61326.925349999998</c:v>
                </c:pt>
                <c:pt idx="22831">
                  <c:v>61326.921549999999</c:v>
                </c:pt>
                <c:pt idx="22832">
                  <c:v>61326.920480000001</c:v>
                </c:pt>
                <c:pt idx="22833">
                  <c:v>61326.915540000002</c:v>
                </c:pt>
                <c:pt idx="22834">
                  <c:v>61326.906560000003</c:v>
                </c:pt>
                <c:pt idx="22835">
                  <c:v>61326.902999999998</c:v>
                </c:pt>
                <c:pt idx="22836">
                  <c:v>61326.894950000002</c:v>
                </c:pt>
                <c:pt idx="22837">
                  <c:v>61326.843919999999</c:v>
                </c:pt>
                <c:pt idx="22838">
                  <c:v>61326.799059999998</c:v>
                </c:pt>
                <c:pt idx="22839">
                  <c:v>61326.717980000001</c:v>
                </c:pt>
                <c:pt idx="22840">
                  <c:v>61326.699289999997</c:v>
                </c:pt>
                <c:pt idx="22841">
                  <c:v>61326.638030000002</c:v>
                </c:pt>
                <c:pt idx="22842">
                  <c:v>61326.637340000001</c:v>
                </c:pt>
                <c:pt idx="22843">
                  <c:v>61326.636160000002</c:v>
                </c:pt>
                <c:pt idx="22844">
                  <c:v>61326.615100000003</c:v>
                </c:pt>
                <c:pt idx="22845">
                  <c:v>61326.614659999999</c:v>
                </c:pt>
                <c:pt idx="22846">
                  <c:v>61326.611680000002</c:v>
                </c:pt>
                <c:pt idx="22847">
                  <c:v>61326.549619999998</c:v>
                </c:pt>
                <c:pt idx="22848">
                  <c:v>61326.502189999999</c:v>
                </c:pt>
                <c:pt idx="22849">
                  <c:v>61326.467230000002</c:v>
                </c:pt>
                <c:pt idx="22850">
                  <c:v>61326.455450000001</c:v>
                </c:pt>
                <c:pt idx="22851">
                  <c:v>61326.432009999997</c:v>
                </c:pt>
                <c:pt idx="22852">
                  <c:v>61326.419650000003</c:v>
                </c:pt>
                <c:pt idx="22853">
                  <c:v>61326.404889999998</c:v>
                </c:pt>
                <c:pt idx="22854">
                  <c:v>61326.360509999999</c:v>
                </c:pt>
                <c:pt idx="22855">
                  <c:v>61326.326459999997</c:v>
                </c:pt>
                <c:pt idx="22856">
                  <c:v>61326.30745</c:v>
                </c:pt>
                <c:pt idx="22857">
                  <c:v>61326.244709999999</c:v>
                </c:pt>
                <c:pt idx="22858">
                  <c:v>61326.220260000002</c:v>
                </c:pt>
                <c:pt idx="22859">
                  <c:v>61326.211219999997</c:v>
                </c:pt>
                <c:pt idx="22860">
                  <c:v>61326.206180000001</c:v>
                </c:pt>
                <c:pt idx="22861">
                  <c:v>61326.157099999997</c:v>
                </c:pt>
                <c:pt idx="22862">
                  <c:v>61326.156569999999</c:v>
                </c:pt>
                <c:pt idx="22863">
                  <c:v>61326.140489999998</c:v>
                </c:pt>
                <c:pt idx="22864">
                  <c:v>61326.13609</c:v>
                </c:pt>
                <c:pt idx="22865">
                  <c:v>61326.118499999997</c:v>
                </c:pt>
                <c:pt idx="22866">
                  <c:v>61326.084479999998</c:v>
                </c:pt>
                <c:pt idx="22867">
                  <c:v>61326.056620000003</c:v>
                </c:pt>
                <c:pt idx="22868">
                  <c:v>61326.015220000001</c:v>
                </c:pt>
                <c:pt idx="22869">
                  <c:v>61325.972979999999</c:v>
                </c:pt>
                <c:pt idx="22870">
                  <c:v>61325.898719999997</c:v>
                </c:pt>
                <c:pt idx="22871">
                  <c:v>61325.876100000001</c:v>
                </c:pt>
                <c:pt idx="22872">
                  <c:v>61325.823900000003</c:v>
                </c:pt>
                <c:pt idx="22873">
                  <c:v>61325.812310000001</c:v>
                </c:pt>
                <c:pt idx="22874">
                  <c:v>61325.806980000001</c:v>
                </c:pt>
                <c:pt idx="22875">
                  <c:v>61325.792800000003</c:v>
                </c:pt>
                <c:pt idx="22876">
                  <c:v>61325.774519999999</c:v>
                </c:pt>
                <c:pt idx="22877">
                  <c:v>61325.770499999999</c:v>
                </c:pt>
                <c:pt idx="22878">
                  <c:v>61325.732989999997</c:v>
                </c:pt>
                <c:pt idx="22879">
                  <c:v>61325.69657</c:v>
                </c:pt>
                <c:pt idx="22880">
                  <c:v>61325.641450000003</c:v>
                </c:pt>
                <c:pt idx="22881">
                  <c:v>61325.626819999998</c:v>
                </c:pt>
                <c:pt idx="22882">
                  <c:v>61325.611230000002</c:v>
                </c:pt>
                <c:pt idx="22883">
                  <c:v>61325.578399999999</c:v>
                </c:pt>
                <c:pt idx="22884">
                  <c:v>61325.554539999997</c:v>
                </c:pt>
                <c:pt idx="22885">
                  <c:v>61325.550609999998</c:v>
                </c:pt>
                <c:pt idx="22886">
                  <c:v>61325.539660000002</c:v>
                </c:pt>
                <c:pt idx="22887">
                  <c:v>61325.538950000002</c:v>
                </c:pt>
                <c:pt idx="22888">
                  <c:v>61325.532930000001</c:v>
                </c:pt>
                <c:pt idx="22889">
                  <c:v>61325.510370000004</c:v>
                </c:pt>
                <c:pt idx="22890">
                  <c:v>61325.510179999997</c:v>
                </c:pt>
                <c:pt idx="22891">
                  <c:v>61325.485520000002</c:v>
                </c:pt>
                <c:pt idx="22892">
                  <c:v>61325.457540000003</c:v>
                </c:pt>
                <c:pt idx="22893">
                  <c:v>61325.444259999997</c:v>
                </c:pt>
                <c:pt idx="22894">
                  <c:v>61325.439879999998</c:v>
                </c:pt>
                <c:pt idx="22895">
                  <c:v>61325.415139999997</c:v>
                </c:pt>
                <c:pt idx="22896">
                  <c:v>61325.400840000002</c:v>
                </c:pt>
                <c:pt idx="22897">
                  <c:v>61325.381659999999</c:v>
                </c:pt>
                <c:pt idx="22898">
                  <c:v>61325.36825</c:v>
                </c:pt>
                <c:pt idx="22899">
                  <c:v>61325.367440000002</c:v>
                </c:pt>
                <c:pt idx="22900">
                  <c:v>61325.320720000003</c:v>
                </c:pt>
                <c:pt idx="22901">
                  <c:v>61325.298300000002</c:v>
                </c:pt>
                <c:pt idx="22902">
                  <c:v>61325.255019999997</c:v>
                </c:pt>
                <c:pt idx="22903">
                  <c:v>61325.251259999997</c:v>
                </c:pt>
                <c:pt idx="22904">
                  <c:v>61325.250350000002</c:v>
                </c:pt>
                <c:pt idx="22905">
                  <c:v>61325.213470000002</c:v>
                </c:pt>
                <c:pt idx="22906">
                  <c:v>61325.198429999997</c:v>
                </c:pt>
                <c:pt idx="22907">
                  <c:v>61325.161169999999</c:v>
                </c:pt>
                <c:pt idx="22908">
                  <c:v>61325.16072</c:v>
                </c:pt>
                <c:pt idx="22909">
                  <c:v>61325.059959999999</c:v>
                </c:pt>
                <c:pt idx="22910">
                  <c:v>61325.052190000002</c:v>
                </c:pt>
                <c:pt idx="22911">
                  <c:v>61325.049489999998</c:v>
                </c:pt>
                <c:pt idx="22912">
                  <c:v>61325.035900000003</c:v>
                </c:pt>
                <c:pt idx="22913">
                  <c:v>61325.025350000004</c:v>
                </c:pt>
                <c:pt idx="22914">
                  <c:v>61325.018889999999</c:v>
                </c:pt>
                <c:pt idx="22915">
                  <c:v>61324.899700000002</c:v>
                </c:pt>
                <c:pt idx="22916">
                  <c:v>61324.898650000003</c:v>
                </c:pt>
                <c:pt idx="22917">
                  <c:v>61324.82692</c:v>
                </c:pt>
                <c:pt idx="22918">
                  <c:v>61324.823669999998</c:v>
                </c:pt>
                <c:pt idx="22919">
                  <c:v>61324.81293</c:v>
                </c:pt>
                <c:pt idx="22920">
                  <c:v>61324.789859999997</c:v>
                </c:pt>
                <c:pt idx="22921">
                  <c:v>61324.788849999997</c:v>
                </c:pt>
                <c:pt idx="22922">
                  <c:v>61324.787750000003</c:v>
                </c:pt>
                <c:pt idx="22923">
                  <c:v>61324.755210000003</c:v>
                </c:pt>
                <c:pt idx="22924">
                  <c:v>61324.75404</c:v>
                </c:pt>
                <c:pt idx="22925">
                  <c:v>61324.744330000001</c:v>
                </c:pt>
                <c:pt idx="22926">
                  <c:v>61324.725169999998</c:v>
                </c:pt>
                <c:pt idx="22927">
                  <c:v>61324.723259999999</c:v>
                </c:pt>
                <c:pt idx="22928">
                  <c:v>61324.722500000003</c:v>
                </c:pt>
                <c:pt idx="22929">
                  <c:v>61324.693610000002</c:v>
                </c:pt>
                <c:pt idx="22930">
                  <c:v>61324.689859999999</c:v>
                </c:pt>
                <c:pt idx="22931">
                  <c:v>61324.675900000002</c:v>
                </c:pt>
                <c:pt idx="22932">
                  <c:v>61324.675150000003</c:v>
                </c:pt>
                <c:pt idx="22933">
                  <c:v>61324.66921</c:v>
                </c:pt>
                <c:pt idx="22934">
                  <c:v>61324.654990000003</c:v>
                </c:pt>
                <c:pt idx="22935">
                  <c:v>61324.64991</c:v>
                </c:pt>
                <c:pt idx="22936">
                  <c:v>61324.635840000003</c:v>
                </c:pt>
                <c:pt idx="22937">
                  <c:v>61324.632030000001</c:v>
                </c:pt>
                <c:pt idx="22938">
                  <c:v>61324.62758</c:v>
                </c:pt>
                <c:pt idx="22939">
                  <c:v>61324.625760000003</c:v>
                </c:pt>
                <c:pt idx="22940">
                  <c:v>61324.613340000004</c:v>
                </c:pt>
                <c:pt idx="22941">
                  <c:v>61324.555009999996</c:v>
                </c:pt>
                <c:pt idx="22942">
                  <c:v>61324.537040000003</c:v>
                </c:pt>
                <c:pt idx="22943">
                  <c:v>61324.526149999998</c:v>
                </c:pt>
                <c:pt idx="22944">
                  <c:v>61324.50232</c:v>
                </c:pt>
                <c:pt idx="22945">
                  <c:v>61324.49886</c:v>
                </c:pt>
                <c:pt idx="22946">
                  <c:v>61324.484040000003</c:v>
                </c:pt>
                <c:pt idx="22947">
                  <c:v>61324.474329999997</c:v>
                </c:pt>
                <c:pt idx="22948">
                  <c:v>61324.457320000001</c:v>
                </c:pt>
                <c:pt idx="22949">
                  <c:v>61324.456100000003</c:v>
                </c:pt>
                <c:pt idx="22950">
                  <c:v>61324.421029999998</c:v>
                </c:pt>
                <c:pt idx="22951">
                  <c:v>61324.403729999998</c:v>
                </c:pt>
                <c:pt idx="22952">
                  <c:v>61324.376920000002</c:v>
                </c:pt>
                <c:pt idx="22953">
                  <c:v>61324.368260000003</c:v>
                </c:pt>
                <c:pt idx="22954">
                  <c:v>61324.319459999999</c:v>
                </c:pt>
                <c:pt idx="22955">
                  <c:v>61324.29507</c:v>
                </c:pt>
                <c:pt idx="22956">
                  <c:v>61324.293389999999</c:v>
                </c:pt>
                <c:pt idx="22957">
                  <c:v>61324.289120000001</c:v>
                </c:pt>
                <c:pt idx="22958">
                  <c:v>61324.28383</c:v>
                </c:pt>
                <c:pt idx="22959">
                  <c:v>61324.27663</c:v>
                </c:pt>
                <c:pt idx="22960">
                  <c:v>61324.249640000002</c:v>
                </c:pt>
                <c:pt idx="22961">
                  <c:v>61324.191319999998</c:v>
                </c:pt>
                <c:pt idx="22962">
                  <c:v>61324.18995</c:v>
                </c:pt>
                <c:pt idx="22963">
                  <c:v>61324.176160000003</c:v>
                </c:pt>
                <c:pt idx="22964">
                  <c:v>61324.175470000002</c:v>
                </c:pt>
                <c:pt idx="22965">
                  <c:v>61324.168290000001</c:v>
                </c:pt>
                <c:pt idx="22966">
                  <c:v>61324.151810000003</c:v>
                </c:pt>
                <c:pt idx="22967">
                  <c:v>61324.143450000003</c:v>
                </c:pt>
                <c:pt idx="22968">
                  <c:v>61324.127970000001</c:v>
                </c:pt>
                <c:pt idx="22969">
                  <c:v>61324.127509999998</c:v>
                </c:pt>
                <c:pt idx="22970">
                  <c:v>61324.098169999997</c:v>
                </c:pt>
                <c:pt idx="22971">
                  <c:v>61324.081250000003</c:v>
                </c:pt>
                <c:pt idx="22972">
                  <c:v>61324.077140000001</c:v>
                </c:pt>
                <c:pt idx="22973">
                  <c:v>61324.065410000003</c:v>
                </c:pt>
                <c:pt idx="22974">
                  <c:v>61324.037550000001</c:v>
                </c:pt>
                <c:pt idx="22975">
                  <c:v>61324.034370000001</c:v>
                </c:pt>
                <c:pt idx="22976">
                  <c:v>61324.034160000003</c:v>
                </c:pt>
                <c:pt idx="22977">
                  <c:v>61324.003770000003</c:v>
                </c:pt>
                <c:pt idx="22978">
                  <c:v>61324.002079999998</c:v>
                </c:pt>
                <c:pt idx="22979">
                  <c:v>61323.940029999998</c:v>
                </c:pt>
                <c:pt idx="22980">
                  <c:v>61323.907330000002</c:v>
                </c:pt>
                <c:pt idx="22981">
                  <c:v>61323.898800000003</c:v>
                </c:pt>
                <c:pt idx="22982">
                  <c:v>61323.856390000001</c:v>
                </c:pt>
                <c:pt idx="22983">
                  <c:v>61323.854010000003</c:v>
                </c:pt>
                <c:pt idx="22984">
                  <c:v>61323.850930000001</c:v>
                </c:pt>
                <c:pt idx="22985">
                  <c:v>61323.814339999997</c:v>
                </c:pt>
                <c:pt idx="22986">
                  <c:v>61323.759579999998</c:v>
                </c:pt>
                <c:pt idx="22987">
                  <c:v>61323.74841</c:v>
                </c:pt>
                <c:pt idx="22988">
                  <c:v>61323.714169999999</c:v>
                </c:pt>
                <c:pt idx="22989">
                  <c:v>61323.689480000001</c:v>
                </c:pt>
                <c:pt idx="22990">
                  <c:v>61323.686459999997</c:v>
                </c:pt>
                <c:pt idx="22991">
                  <c:v>61323.678059999998</c:v>
                </c:pt>
                <c:pt idx="22992">
                  <c:v>61323.638099999996</c:v>
                </c:pt>
                <c:pt idx="22993">
                  <c:v>61323.612679999998</c:v>
                </c:pt>
                <c:pt idx="22994">
                  <c:v>61323.607170000003</c:v>
                </c:pt>
                <c:pt idx="22995">
                  <c:v>61323.56983</c:v>
                </c:pt>
                <c:pt idx="22996">
                  <c:v>61323.558349999999</c:v>
                </c:pt>
                <c:pt idx="22997">
                  <c:v>61323.544650000003</c:v>
                </c:pt>
                <c:pt idx="22998">
                  <c:v>61323.478629999998</c:v>
                </c:pt>
                <c:pt idx="22999">
                  <c:v>61323.47754</c:v>
                </c:pt>
                <c:pt idx="23000">
                  <c:v>61323.43146</c:v>
                </c:pt>
                <c:pt idx="23001">
                  <c:v>61323.398179999997</c:v>
                </c:pt>
                <c:pt idx="23002">
                  <c:v>61323.3868</c:v>
                </c:pt>
                <c:pt idx="23003">
                  <c:v>61323.373870000003</c:v>
                </c:pt>
                <c:pt idx="23004">
                  <c:v>61323.334770000001</c:v>
                </c:pt>
                <c:pt idx="23005">
                  <c:v>61323.332640000001</c:v>
                </c:pt>
                <c:pt idx="23006">
                  <c:v>61323.279199999997</c:v>
                </c:pt>
                <c:pt idx="23007">
                  <c:v>61323.26425</c:v>
                </c:pt>
                <c:pt idx="23008">
                  <c:v>61323.25477</c:v>
                </c:pt>
                <c:pt idx="23009">
                  <c:v>61323.251060000002</c:v>
                </c:pt>
                <c:pt idx="23010">
                  <c:v>61323.228410000003</c:v>
                </c:pt>
                <c:pt idx="23011">
                  <c:v>61323.217600000004</c:v>
                </c:pt>
                <c:pt idx="23012">
                  <c:v>61323.207340000001</c:v>
                </c:pt>
                <c:pt idx="23013">
                  <c:v>61323.20723</c:v>
                </c:pt>
                <c:pt idx="23014">
                  <c:v>61323.200199999999</c:v>
                </c:pt>
                <c:pt idx="23015">
                  <c:v>61323.145190000003</c:v>
                </c:pt>
                <c:pt idx="23016">
                  <c:v>61323.1423</c:v>
                </c:pt>
                <c:pt idx="23017">
                  <c:v>61323.131090000003</c:v>
                </c:pt>
                <c:pt idx="23018">
                  <c:v>61323.119469999998</c:v>
                </c:pt>
                <c:pt idx="23019">
                  <c:v>61323.112970000002</c:v>
                </c:pt>
                <c:pt idx="23020">
                  <c:v>61323.087579999999</c:v>
                </c:pt>
                <c:pt idx="23021">
                  <c:v>61323.083440000002</c:v>
                </c:pt>
                <c:pt idx="23022">
                  <c:v>61323.076880000001</c:v>
                </c:pt>
                <c:pt idx="23023">
                  <c:v>61323.065450000002</c:v>
                </c:pt>
                <c:pt idx="23024">
                  <c:v>61323.06222</c:v>
                </c:pt>
                <c:pt idx="23025">
                  <c:v>61323.057610000003</c:v>
                </c:pt>
                <c:pt idx="23026">
                  <c:v>61323.027549999999</c:v>
                </c:pt>
                <c:pt idx="23027">
                  <c:v>61323.026850000002</c:v>
                </c:pt>
                <c:pt idx="23028">
                  <c:v>61323.00389</c:v>
                </c:pt>
                <c:pt idx="23029">
                  <c:v>61322.979440000003</c:v>
                </c:pt>
                <c:pt idx="23030">
                  <c:v>61322.928999999996</c:v>
                </c:pt>
                <c:pt idx="23031">
                  <c:v>61322.912389999998</c:v>
                </c:pt>
                <c:pt idx="23032">
                  <c:v>61322.899989999998</c:v>
                </c:pt>
                <c:pt idx="23033">
                  <c:v>61322.889710000003</c:v>
                </c:pt>
                <c:pt idx="23034">
                  <c:v>61322.888250000004</c:v>
                </c:pt>
                <c:pt idx="23035">
                  <c:v>61322.871370000001</c:v>
                </c:pt>
                <c:pt idx="23036">
                  <c:v>61322.860849999997</c:v>
                </c:pt>
                <c:pt idx="23037">
                  <c:v>61322.860670000002</c:v>
                </c:pt>
                <c:pt idx="23038">
                  <c:v>61322.860289999997</c:v>
                </c:pt>
                <c:pt idx="23039">
                  <c:v>61322.85871</c:v>
                </c:pt>
                <c:pt idx="23040">
                  <c:v>61322.840530000001</c:v>
                </c:pt>
                <c:pt idx="23041">
                  <c:v>61322.787400000001</c:v>
                </c:pt>
                <c:pt idx="23042">
                  <c:v>61322.786310000003</c:v>
                </c:pt>
                <c:pt idx="23043">
                  <c:v>61322.785519999998</c:v>
                </c:pt>
                <c:pt idx="23044">
                  <c:v>61322.760560000002</c:v>
                </c:pt>
                <c:pt idx="23045">
                  <c:v>61322.747750000002</c:v>
                </c:pt>
                <c:pt idx="23046">
                  <c:v>61322.725879999998</c:v>
                </c:pt>
                <c:pt idx="23047">
                  <c:v>61322.697919999999</c:v>
                </c:pt>
                <c:pt idx="23048">
                  <c:v>61322.69169</c:v>
                </c:pt>
                <c:pt idx="23049">
                  <c:v>61322.653230000004</c:v>
                </c:pt>
                <c:pt idx="23050">
                  <c:v>61322.646390000002</c:v>
                </c:pt>
                <c:pt idx="23051">
                  <c:v>61322.637759999998</c:v>
                </c:pt>
                <c:pt idx="23052">
                  <c:v>61322.632530000003</c:v>
                </c:pt>
                <c:pt idx="23053">
                  <c:v>61322.613530000002</c:v>
                </c:pt>
                <c:pt idx="23054">
                  <c:v>61322.588830000001</c:v>
                </c:pt>
                <c:pt idx="23055">
                  <c:v>61322.522960000002</c:v>
                </c:pt>
                <c:pt idx="23056">
                  <c:v>61322.508430000002</c:v>
                </c:pt>
                <c:pt idx="23057">
                  <c:v>61322.489029999997</c:v>
                </c:pt>
                <c:pt idx="23058">
                  <c:v>61322.486519999999</c:v>
                </c:pt>
                <c:pt idx="23059">
                  <c:v>61322.456709999999</c:v>
                </c:pt>
                <c:pt idx="23060">
                  <c:v>61322.426720000003</c:v>
                </c:pt>
                <c:pt idx="23061">
                  <c:v>61322.425819999997</c:v>
                </c:pt>
                <c:pt idx="23062">
                  <c:v>61322.418590000001</c:v>
                </c:pt>
                <c:pt idx="23063">
                  <c:v>61322.397920000003</c:v>
                </c:pt>
                <c:pt idx="23064">
                  <c:v>61322.37513</c:v>
                </c:pt>
                <c:pt idx="23065">
                  <c:v>61322.36318</c:v>
                </c:pt>
                <c:pt idx="23066">
                  <c:v>61322.34463</c:v>
                </c:pt>
                <c:pt idx="23067">
                  <c:v>61322.342519999998</c:v>
                </c:pt>
                <c:pt idx="23068">
                  <c:v>61322.296060000001</c:v>
                </c:pt>
                <c:pt idx="23069">
                  <c:v>61322.287960000001</c:v>
                </c:pt>
                <c:pt idx="23070">
                  <c:v>61322.283940000001</c:v>
                </c:pt>
                <c:pt idx="23071">
                  <c:v>61322.235760000003</c:v>
                </c:pt>
                <c:pt idx="23072">
                  <c:v>61322.211300000003</c:v>
                </c:pt>
                <c:pt idx="23073">
                  <c:v>61322.197979999997</c:v>
                </c:pt>
                <c:pt idx="23074">
                  <c:v>61322.190289999999</c:v>
                </c:pt>
                <c:pt idx="23075">
                  <c:v>61322.182200000003</c:v>
                </c:pt>
                <c:pt idx="23076">
                  <c:v>61322.144269999997</c:v>
                </c:pt>
                <c:pt idx="23077">
                  <c:v>61322.141479999998</c:v>
                </c:pt>
                <c:pt idx="23078">
                  <c:v>61322.139539999996</c:v>
                </c:pt>
                <c:pt idx="23079">
                  <c:v>61322.128210000003</c:v>
                </c:pt>
                <c:pt idx="23080">
                  <c:v>61322.107629999999</c:v>
                </c:pt>
                <c:pt idx="23081">
                  <c:v>61322.093130000001</c:v>
                </c:pt>
                <c:pt idx="23082">
                  <c:v>61322.088369999998</c:v>
                </c:pt>
                <c:pt idx="23083">
                  <c:v>61322.064530000003</c:v>
                </c:pt>
                <c:pt idx="23084">
                  <c:v>61322.045599999998</c:v>
                </c:pt>
                <c:pt idx="23085">
                  <c:v>61322.043579999998</c:v>
                </c:pt>
                <c:pt idx="23086">
                  <c:v>61321.958129999999</c:v>
                </c:pt>
                <c:pt idx="23087">
                  <c:v>61321.93404</c:v>
                </c:pt>
                <c:pt idx="23088">
                  <c:v>61321.911480000002</c:v>
                </c:pt>
                <c:pt idx="23089">
                  <c:v>61321.903789999997</c:v>
                </c:pt>
                <c:pt idx="23090">
                  <c:v>61321.903389999999</c:v>
                </c:pt>
                <c:pt idx="23091">
                  <c:v>61321.901619999997</c:v>
                </c:pt>
                <c:pt idx="23092">
                  <c:v>61321.901140000002</c:v>
                </c:pt>
                <c:pt idx="23093">
                  <c:v>61321.894119999997</c:v>
                </c:pt>
                <c:pt idx="23094">
                  <c:v>61321.888189999998</c:v>
                </c:pt>
                <c:pt idx="23095">
                  <c:v>61321.867839999999</c:v>
                </c:pt>
                <c:pt idx="23096">
                  <c:v>61321.840640000002</c:v>
                </c:pt>
                <c:pt idx="23097">
                  <c:v>61321.833579999999</c:v>
                </c:pt>
                <c:pt idx="23098">
                  <c:v>61321.827210000003</c:v>
                </c:pt>
                <c:pt idx="23099">
                  <c:v>61321.825859999997</c:v>
                </c:pt>
                <c:pt idx="23100">
                  <c:v>61321.813920000001</c:v>
                </c:pt>
                <c:pt idx="23101">
                  <c:v>61321.808949999999</c:v>
                </c:pt>
                <c:pt idx="23102">
                  <c:v>61321.791060000003</c:v>
                </c:pt>
                <c:pt idx="23103">
                  <c:v>61321.739070000003</c:v>
                </c:pt>
                <c:pt idx="23104">
                  <c:v>61321.723380000003</c:v>
                </c:pt>
                <c:pt idx="23105">
                  <c:v>61321.704089999999</c:v>
                </c:pt>
                <c:pt idx="23106">
                  <c:v>61321.70175</c:v>
                </c:pt>
                <c:pt idx="23107">
                  <c:v>61321.693469999998</c:v>
                </c:pt>
                <c:pt idx="23108">
                  <c:v>61321.674149999999</c:v>
                </c:pt>
                <c:pt idx="23109">
                  <c:v>61321.666279999998</c:v>
                </c:pt>
                <c:pt idx="23110">
                  <c:v>61321.664669999998</c:v>
                </c:pt>
                <c:pt idx="23111">
                  <c:v>61321.633260000002</c:v>
                </c:pt>
                <c:pt idx="23112">
                  <c:v>61321.614909999997</c:v>
                </c:pt>
                <c:pt idx="23113">
                  <c:v>61321.613270000002</c:v>
                </c:pt>
                <c:pt idx="23114">
                  <c:v>61321.611449999997</c:v>
                </c:pt>
                <c:pt idx="23115">
                  <c:v>61321.602980000003</c:v>
                </c:pt>
                <c:pt idx="23116">
                  <c:v>61321.575389999998</c:v>
                </c:pt>
                <c:pt idx="23117">
                  <c:v>61321.574540000001</c:v>
                </c:pt>
                <c:pt idx="23118">
                  <c:v>61321.511810000004</c:v>
                </c:pt>
                <c:pt idx="23119">
                  <c:v>61321.506329999997</c:v>
                </c:pt>
                <c:pt idx="23120">
                  <c:v>61321.482839999997</c:v>
                </c:pt>
                <c:pt idx="23121">
                  <c:v>61321.461739999999</c:v>
                </c:pt>
                <c:pt idx="23122">
                  <c:v>61321.457640000001</c:v>
                </c:pt>
                <c:pt idx="23123">
                  <c:v>61321.434459999997</c:v>
                </c:pt>
                <c:pt idx="23124">
                  <c:v>61321.398789999999</c:v>
                </c:pt>
                <c:pt idx="23125">
                  <c:v>61321.38364</c:v>
                </c:pt>
                <c:pt idx="23126">
                  <c:v>61321.35643</c:v>
                </c:pt>
                <c:pt idx="23127">
                  <c:v>61321.336459999999</c:v>
                </c:pt>
                <c:pt idx="23128">
                  <c:v>61321.308440000001</c:v>
                </c:pt>
                <c:pt idx="23129">
                  <c:v>61321.300900000002</c:v>
                </c:pt>
                <c:pt idx="23130">
                  <c:v>61321.264349999998</c:v>
                </c:pt>
                <c:pt idx="23131">
                  <c:v>61321.245450000002</c:v>
                </c:pt>
                <c:pt idx="23132">
                  <c:v>61321.2448</c:v>
                </c:pt>
                <c:pt idx="23133">
                  <c:v>61321.243580000002</c:v>
                </c:pt>
                <c:pt idx="23134">
                  <c:v>61321.222329999997</c:v>
                </c:pt>
                <c:pt idx="23135">
                  <c:v>61321.20349</c:v>
                </c:pt>
                <c:pt idx="23136">
                  <c:v>61321.201860000001</c:v>
                </c:pt>
                <c:pt idx="23137">
                  <c:v>61321.193939999997</c:v>
                </c:pt>
                <c:pt idx="23138">
                  <c:v>61321.190369999997</c:v>
                </c:pt>
                <c:pt idx="23139">
                  <c:v>61321.186280000002</c:v>
                </c:pt>
                <c:pt idx="23140">
                  <c:v>61321.177470000002</c:v>
                </c:pt>
                <c:pt idx="23141">
                  <c:v>61321.160539999997</c:v>
                </c:pt>
                <c:pt idx="23142">
                  <c:v>61321.145369999998</c:v>
                </c:pt>
                <c:pt idx="23143">
                  <c:v>61321.144670000001</c:v>
                </c:pt>
                <c:pt idx="23144">
                  <c:v>61321.139159999999</c:v>
                </c:pt>
                <c:pt idx="23145">
                  <c:v>61321.130579999997</c:v>
                </c:pt>
                <c:pt idx="23146">
                  <c:v>61321.111060000003</c:v>
                </c:pt>
                <c:pt idx="23147">
                  <c:v>61321.10239</c:v>
                </c:pt>
                <c:pt idx="23148">
                  <c:v>61321.089</c:v>
                </c:pt>
                <c:pt idx="23149">
                  <c:v>61321.076350000003</c:v>
                </c:pt>
                <c:pt idx="23150">
                  <c:v>61321.067329999998</c:v>
                </c:pt>
                <c:pt idx="23151">
                  <c:v>61321.056299999997</c:v>
                </c:pt>
                <c:pt idx="23152">
                  <c:v>61321.054340000002</c:v>
                </c:pt>
                <c:pt idx="23153">
                  <c:v>61321.0533</c:v>
                </c:pt>
                <c:pt idx="23154">
                  <c:v>61321.049330000002</c:v>
                </c:pt>
                <c:pt idx="23155">
                  <c:v>61321.032630000002</c:v>
                </c:pt>
                <c:pt idx="23156">
                  <c:v>61320.996440000003</c:v>
                </c:pt>
                <c:pt idx="23157">
                  <c:v>61320.99467</c:v>
                </c:pt>
                <c:pt idx="23158">
                  <c:v>61320.966670000002</c:v>
                </c:pt>
                <c:pt idx="23159">
                  <c:v>61320.935080000003</c:v>
                </c:pt>
                <c:pt idx="23160">
                  <c:v>61320.930999999997</c:v>
                </c:pt>
                <c:pt idx="23161">
                  <c:v>61320.910100000001</c:v>
                </c:pt>
                <c:pt idx="23162">
                  <c:v>61320.89172</c:v>
                </c:pt>
                <c:pt idx="23163">
                  <c:v>61320.883889999997</c:v>
                </c:pt>
                <c:pt idx="23164">
                  <c:v>61320.85209</c:v>
                </c:pt>
                <c:pt idx="23165">
                  <c:v>61320.846389999999</c:v>
                </c:pt>
                <c:pt idx="23166">
                  <c:v>61320.823360000002</c:v>
                </c:pt>
                <c:pt idx="23167">
                  <c:v>61320.815869999999</c:v>
                </c:pt>
                <c:pt idx="23168">
                  <c:v>61320.799129999999</c:v>
                </c:pt>
                <c:pt idx="23169">
                  <c:v>61320.78671</c:v>
                </c:pt>
                <c:pt idx="23170">
                  <c:v>61320.773690000002</c:v>
                </c:pt>
                <c:pt idx="23171">
                  <c:v>61320.75995</c:v>
                </c:pt>
                <c:pt idx="23172">
                  <c:v>61320.754480000003</c:v>
                </c:pt>
                <c:pt idx="23173">
                  <c:v>61320.727149999999</c:v>
                </c:pt>
                <c:pt idx="23174">
                  <c:v>61320.713779999998</c:v>
                </c:pt>
                <c:pt idx="23175">
                  <c:v>61320.692499999997</c:v>
                </c:pt>
                <c:pt idx="23176">
                  <c:v>61320.6826</c:v>
                </c:pt>
                <c:pt idx="23177">
                  <c:v>61320.66534</c:v>
                </c:pt>
                <c:pt idx="23178">
                  <c:v>61320.648289999997</c:v>
                </c:pt>
                <c:pt idx="23179">
                  <c:v>61320.629869999997</c:v>
                </c:pt>
                <c:pt idx="23180">
                  <c:v>61320.615270000002</c:v>
                </c:pt>
                <c:pt idx="23181">
                  <c:v>61320.60039</c:v>
                </c:pt>
                <c:pt idx="23182">
                  <c:v>61320.5982</c:v>
                </c:pt>
                <c:pt idx="23183">
                  <c:v>61320.587489999998</c:v>
                </c:pt>
                <c:pt idx="23184">
                  <c:v>61320.578600000001</c:v>
                </c:pt>
                <c:pt idx="23185">
                  <c:v>61320.571819999997</c:v>
                </c:pt>
                <c:pt idx="23186">
                  <c:v>61320.570760000002</c:v>
                </c:pt>
                <c:pt idx="23187">
                  <c:v>61320.567640000001</c:v>
                </c:pt>
                <c:pt idx="23188">
                  <c:v>61320.56366</c:v>
                </c:pt>
                <c:pt idx="23189">
                  <c:v>61320.559430000001</c:v>
                </c:pt>
                <c:pt idx="23190">
                  <c:v>61320.55328</c:v>
                </c:pt>
                <c:pt idx="23191">
                  <c:v>61320.544710000002</c:v>
                </c:pt>
                <c:pt idx="23192">
                  <c:v>61320.530959999996</c:v>
                </c:pt>
                <c:pt idx="23193">
                  <c:v>61320.519500000002</c:v>
                </c:pt>
                <c:pt idx="23194">
                  <c:v>61320.517809999998</c:v>
                </c:pt>
                <c:pt idx="23195">
                  <c:v>61320.509819999999</c:v>
                </c:pt>
                <c:pt idx="23196">
                  <c:v>61320.501700000001</c:v>
                </c:pt>
                <c:pt idx="23197">
                  <c:v>61320.49411</c:v>
                </c:pt>
                <c:pt idx="23198">
                  <c:v>61320.489159999997</c:v>
                </c:pt>
                <c:pt idx="23199">
                  <c:v>61320.485710000001</c:v>
                </c:pt>
                <c:pt idx="23200">
                  <c:v>61320.483679999998</c:v>
                </c:pt>
                <c:pt idx="23201">
                  <c:v>61320.480530000001</c:v>
                </c:pt>
                <c:pt idx="23202">
                  <c:v>61320.478360000001</c:v>
                </c:pt>
                <c:pt idx="23203">
                  <c:v>61320.453739999997</c:v>
                </c:pt>
                <c:pt idx="23204">
                  <c:v>61320.452140000001</c:v>
                </c:pt>
                <c:pt idx="23205">
                  <c:v>61320.426149999999</c:v>
                </c:pt>
                <c:pt idx="23206">
                  <c:v>61320.414660000002</c:v>
                </c:pt>
                <c:pt idx="23207">
                  <c:v>61320.414259999998</c:v>
                </c:pt>
                <c:pt idx="23208">
                  <c:v>61320.410320000003</c:v>
                </c:pt>
                <c:pt idx="23209">
                  <c:v>61320.397570000001</c:v>
                </c:pt>
                <c:pt idx="23210">
                  <c:v>61320.377849999997</c:v>
                </c:pt>
                <c:pt idx="23211">
                  <c:v>61320.369379999996</c:v>
                </c:pt>
                <c:pt idx="23212">
                  <c:v>61320.364820000003</c:v>
                </c:pt>
                <c:pt idx="23213">
                  <c:v>61320.35944</c:v>
                </c:pt>
                <c:pt idx="23214">
                  <c:v>61320.343370000002</c:v>
                </c:pt>
                <c:pt idx="23215">
                  <c:v>61320.336130000003</c:v>
                </c:pt>
                <c:pt idx="23216">
                  <c:v>61320.332699999999</c:v>
                </c:pt>
                <c:pt idx="23217">
                  <c:v>61320.332170000001</c:v>
                </c:pt>
                <c:pt idx="23218">
                  <c:v>61320.331830000003</c:v>
                </c:pt>
                <c:pt idx="23219">
                  <c:v>61320.329599999997</c:v>
                </c:pt>
                <c:pt idx="23220">
                  <c:v>61320.32849</c:v>
                </c:pt>
                <c:pt idx="23221">
                  <c:v>61320.285839999997</c:v>
                </c:pt>
                <c:pt idx="23222">
                  <c:v>61320.274989999998</c:v>
                </c:pt>
                <c:pt idx="23223">
                  <c:v>61320.257720000001</c:v>
                </c:pt>
                <c:pt idx="23224">
                  <c:v>61320.246800000001</c:v>
                </c:pt>
                <c:pt idx="23225">
                  <c:v>61320.245880000002</c:v>
                </c:pt>
                <c:pt idx="23226">
                  <c:v>61320.245320000002</c:v>
                </c:pt>
                <c:pt idx="23227">
                  <c:v>61320.23461</c:v>
                </c:pt>
                <c:pt idx="23228">
                  <c:v>61320.234279999997</c:v>
                </c:pt>
                <c:pt idx="23229">
                  <c:v>61320.226349999997</c:v>
                </c:pt>
                <c:pt idx="23230">
                  <c:v>61320.223420000002</c:v>
                </c:pt>
                <c:pt idx="23231">
                  <c:v>61320.214370000002</c:v>
                </c:pt>
                <c:pt idx="23232">
                  <c:v>61320.194519999997</c:v>
                </c:pt>
                <c:pt idx="23233">
                  <c:v>61320.172489999997</c:v>
                </c:pt>
                <c:pt idx="23234">
                  <c:v>61320.172480000001</c:v>
                </c:pt>
                <c:pt idx="23235">
                  <c:v>61320.164539999998</c:v>
                </c:pt>
                <c:pt idx="23236">
                  <c:v>61320.161670000001</c:v>
                </c:pt>
                <c:pt idx="23237">
                  <c:v>61320.160660000001</c:v>
                </c:pt>
                <c:pt idx="23238">
                  <c:v>61320.147980000002</c:v>
                </c:pt>
                <c:pt idx="23239">
                  <c:v>61320.147060000003</c:v>
                </c:pt>
                <c:pt idx="23240">
                  <c:v>61320.134669999999</c:v>
                </c:pt>
                <c:pt idx="23241">
                  <c:v>61320.130299999997</c:v>
                </c:pt>
                <c:pt idx="23242">
                  <c:v>61320.117839999999</c:v>
                </c:pt>
                <c:pt idx="23243">
                  <c:v>61320.106330000002</c:v>
                </c:pt>
                <c:pt idx="23244">
                  <c:v>61320.06755</c:v>
                </c:pt>
                <c:pt idx="23245">
                  <c:v>61320.036959999998</c:v>
                </c:pt>
                <c:pt idx="23246">
                  <c:v>61320.033510000001</c:v>
                </c:pt>
                <c:pt idx="23247">
                  <c:v>61320.024360000003</c:v>
                </c:pt>
                <c:pt idx="23248">
                  <c:v>61320.013760000002</c:v>
                </c:pt>
                <c:pt idx="23249">
                  <c:v>61320.006280000001</c:v>
                </c:pt>
                <c:pt idx="23250">
                  <c:v>61319.98805</c:v>
                </c:pt>
                <c:pt idx="23251">
                  <c:v>61319.981540000001</c:v>
                </c:pt>
                <c:pt idx="23252">
                  <c:v>61319.97193</c:v>
                </c:pt>
                <c:pt idx="23253">
                  <c:v>61319.958330000001</c:v>
                </c:pt>
                <c:pt idx="23254">
                  <c:v>61319.946040000003</c:v>
                </c:pt>
                <c:pt idx="23255">
                  <c:v>61319.9395</c:v>
                </c:pt>
                <c:pt idx="23256">
                  <c:v>61319.932739999997</c:v>
                </c:pt>
                <c:pt idx="23257">
                  <c:v>61319.920639999997</c:v>
                </c:pt>
                <c:pt idx="23258">
                  <c:v>61319.917170000001</c:v>
                </c:pt>
                <c:pt idx="23259">
                  <c:v>61319.913330000003</c:v>
                </c:pt>
                <c:pt idx="23260">
                  <c:v>61319.888619999998</c:v>
                </c:pt>
                <c:pt idx="23261">
                  <c:v>61319.877780000003</c:v>
                </c:pt>
                <c:pt idx="23262">
                  <c:v>61319.874620000002</c:v>
                </c:pt>
                <c:pt idx="23263">
                  <c:v>61319.856829999997</c:v>
                </c:pt>
                <c:pt idx="23264">
                  <c:v>61319.856330000002</c:v>
                </c:pt>
                <c:pt idx="23265">
                  <c:v>61319.830099999999</c:v>
                </c:pt>
                <c:pt idx="23266">
                  <c:v>61319.819340000002</c:v>
                </c:pt>
                <c:pt idx="23267">
                  <c:v>61319.809690000002</c:v>
                </c:pt>
                <c:pt idx="23268">
                  <c:v>61319.806210000002</c:v>
                </c:pt>
                <c:pt idx="23269">
                  <c:v>61319.790300000001</c:v>
                </c:pt>
                <c:pt idx="23270">
                  <c:v>61319.790180000004</c:v>
                </c:pt>
                <c:pt idx="23271">
                  <c:v>61319.781329999998</c:v>
                </c:pt>
                <c:pt idx="23272">
                  <c:v>61319.780149999999</c:v>
                </c:pt>
                <c:pt idx="23273">
                  <c:v>61319.768580000004</c:v>
                </c:pt>
                <c:pt idx="23274">
                  <c:v>61319.762410000003</c:v>
                </c:pt>
                <c:pt idx="23275">
                  <c:v>61319.757389999999</c:v>
                </c:pt>
                <c:pt idx="23276">
                  <c:v>61319.754070000003</c:v>
                </c:pt>
                <c:pt idx="23277">
                  <c:v>61319.74742</c:v>
                </c:pt>
                <c:pt idx="23278">
                  <c:v>61319.743629999997</c:v>
                </c:pt>
                <c:pt idx="23279">
                  <c:v>61319.737159999997</c:v>
                </c:pt>
                <c:pt idx="23280">
                  <c:v>61319.723899999997</c:v>
                </c:pt>
                <c:pt idx="23281">
                  <c:v>61319.693500000001</c:v>
                </c:pt>
                <c:pt idx="23282">
                  <c:v>61319.690549999999</c:v>
                </c:pt>
                <c:pt idx="23283">
                  <c:v>61319.664810000002</c:v>
                </c:pt>
                <c:pt idx="23284">
                  <c:v>61319.651729999998</c:v>
                </c:pt>
                <c:pt idx="23285">
                  <c:v>61319.648000000001</c:v>
                </c:pt>
                <c:pt idx="23286">
                  <c:v>61319.647530000002</c:v>
                </c:pt>
                <c:pt idx="23287">
                  <c:v>61319.643109999997</c:v>
                </c:pt>
                <c:pt idx="23288">
                  <c:v>61319.641369999998</c:v>
                </c:pt>
                <c:pt idx="23289">
                  <c:v>61319.62975</c:v>
                </c:pt>
                <c:pt idx="23290">
                  <c:v>61319.626349999999</c:v>
                </c:pt>
                <c:pt idx="23291">
                  <c:v>61319.625500000002</c:v>
                </c:pt>
                <c:pt idx="23292">
                  <c:v>61319.623220000001</c:v>
                </c:pt>
                <c:pt idx="23293">
                  <c:v>61319.613640000003</c:v>
                </c:pt>
                <c:pt idx="23294">
                  <c:v>61319.588640000002</c:v>
                </c:pt>
                <c:pt idx="23295">
                  <c:v>61319.585830000004</c:v>
                </c:pt>
                <c:pt idx="23296">
                  <c:v>61319.583400000003</c:v>
                </c:pt>
                <c:pt idx="23297">
                  <c:v>61319.579440000001</c:v>
                </c:pt>
                <c:pt idx="23298">
                  <c:v>61319.578000000001</c:v>
                </c:pt>
                <c:pt idx="23299">
                  <c:v>61319.577019999997</c:v>
                </c:pt>
                <c:pt idx="23300">
                  <c:v>61319.569839999996</c:v>
                </c:pt>
                <c:pt idx="23301">
                  <c:v>61319.564380000003</c:v>
                </c:pt>
                <c:pt idx="23302">
                  <c:v>61319.553469999999</c:v>
                </c:pt>
                <c:pt idx="23303">
                  <c:v>61319.551850000003</c:v>
                </c:pt>
                <c:pt idx="23304">
                  <c:v>61319.547859999999</c:v>
                </c:pt>
                <c:pt idx="23305">
                  <c:v>61319.537830000001</c:v>
                </c:pt>
                <c:pt idx="23306">
                  <c:v>61319.534590000003</c:v>
                </c:pt>
                <c:pt idx="23307">
                  <c:v>61319.53168</c:v>
                </c:pt>
                <c:pt idx="23308">
                  <c:v>61319.529759999998</c:v>
                </c:pt>
                <c:pt idx="23309">
                  <c:v>61319.529199999997</c:v>
                </c:pt>
                <c:pt idx="23310">
                  <c:v>61319.528429999998</c:v>
                </c:pt>
                <c:pt idx="23311">
                  <c:v>61319.526109999999</c:v>
                </c:pt>
                <c:pt idx="23312">
                  <c:v>61319.518080000002</c:v>
                </c:pt>
                <c:pt idx="23313">
                  <c:v>61319.49798</c:v>
                </c:pt>
                <c:pt idx="23314">
                  <c:v>61319.490389999999</c:v>
                </c:pt>
                <c:pt idx="23315">
                  <c:v>61319.489110000002</c:v>
                </c:pt>
                <c:pt idx="23316">
                  <c:v>61319.481549999997</c:v>
                </c:pt>
                <c:pt idx="23317">
                  <c:v>61319.474459999998</c:v>
                </c:pt>
                <c:pt idx="23318">
                  <c:v>61319.468390000002</c:v>
                </c:pt>
                <c:pt idx="23319">
                  <c:v>61319.456330000001</c:v>
                </c:pt>
                <c:pt idx="23320">
                  <c:v>61319.453170000001</c:v>
                </c:pt>
                <c:pt idx="23321">
                  <c:v>61319.448900000003</c:v>
                </c:pt>
                <c:pt idx="23322">
                  <c:v>61319.44745</c:v>
                </c:pt>
                <c:pt idx="23323">
                  <c:v>61319.443979999996</c:v>
                </c:pt>
                <c:pt idx="23324">
                  <c:v>61319.443480000002</c:v>
                </c:pt>
                <c:pt idx="23325">
                  <c:v>61319.431149999997</c:v>
                </c:pt>
                <c:pt idx="23326">
                  <c:v>61319.427900000002</c:v>
                </c:pt>
                <c:pt idx="23327">
                  <c:v>61319.419739999998</c:v>
                </c:pt>
                <c:pt idx="23328">
                  <c:v>61319.413209999999</c:v>
                </c:pt>
                <c:pt idx="23329">
                  <c:v>61319.408300000003</c:v>
                </c:pt>
                <c:pt idx="23330">
                  <c:v>61319.403559999999</c:v>
                </c:pt>
                <c:pt idx="23331">
                  <c:v>61319.399649999999</c:v>
                </c:pt>
                <c:pt idx="23332">
                  <c:v>61319.398889999997</c:v>
                </c:pt>
                <c:pt idx="23333">
                  <c:v>61319.398390000002</c:v>
                </c:pt>
                <c:pt idx="23334">
                  <c:v>61319.382039999997</c:v>
                </c:pt>
                <c:pt idx="23335">
                  <c:v>61319.361640000003</c:v>
                </c:pt>
                <c:pt idx="23336">
                  <c:v>61319.354590000003</c:v>
                </c:pt>
                <c:pt idx="23337">
                  <c:v>61319.354310000002</c:v>
                </c:pt>
                <c:pt idx="23338">
                  <c:v>61319.353649999997</c:v>
                </c:pt>
                <c:pt idx="23339">
                  <c:v>61319.350530000003</c:v>
                </c:pt>
                <c:pt idx="23340">
                  <c:v>61319.34319</c:v>
                </c:pt>
                <c:pt idx="23341">
                  <c:v>61319.332240000003</c:v>
                </c:pt>
                <c:pt idx="23342">
                  <c:v>61319.324569999997</c:v>
                </c:pt>
                <c:pt idx="23343">
                  <c:v>61319.319689999997</c:v>
                </c:pt>
                <c:pt idx="23344">
                  <c:v>61319.319239999997</c:v>
                </c:pt>
                <c:pt idx="23345">
                  <c:v>61319.311000000002</c:v>
                </c:pt>
                <c:pt idx="23346">
                  <c:v>61319.301780000002</c:v>
                </c:pt>
                <c:pt idx="23347">
                  <c:v>61319.300470000002</c:v>
                </c:pt>
                <c:pt idx="23348">
                  <c:v>61319.2932</c:v>
                </c:pt>
                <c:pt idx="23349">
                  <c:v>61319.272420000001</c:v>
                </c:pt>
                <c:pt idx="23350">
                  <c:v>61319.271860000001</c:v>
                </c:pt>
                <c:pt idx="23351">
                  <c:v>61319.2592</c:v>
                </c:pt>
                <c:pt idx="23352">
                  <c:v>61319.220509999999</c:v>
                </c:pt>
                <c:pt idx="23353">
                  <c:v>61319.216189999999</c:v>
                </c:pt>
                <c:pt idx="23354">
                  <c:v>61319.203699999998</c:v>
                </c:pt>
                <c:pt idx="23355">
                  <c:v>61319.188909999997</c:v>
                </c:pt>
                <c:pt idx="23356">
                  <c:v>61319.187010000001</c:v>
                </c:pt>
                <c:pt idx="23357">
                  <c:v>61319.16893</c:v>
                </c:pt>
                <c:pt idx="23358">
                  <c:v>61319.168140000002</c:v>
                </c:pt>
                <c:pt idx="23359">
                  <c:v>61319.154280000002</c:v>
                </c:pt>
                <c:pt idx="23360">
                  <c:v>61319.152009999998</c:v>
                </c:pt>
                <c:pt idx="23361">
                  <c:v>61319.146030000004</c:v>
                </c:pt>
                <c:pt idx="23362">
                  <c:v>61319.145729999997</c:v>
                </c:pt>
                <c:pt idx="23363">
                  <c:v>61319.141150000003</c:v>
                </c:pt>
                <c:pt idx="23364">
                  <c:v>61319.135439999998</c:v>
                </c:pt>
                <c:pt idx="23365">
                  <c:v>61319.134680000003</c:v>
                </c:pt>
                <c:pt idx="23366">
                  <c:v>61319.134160000001</c:v>
                </c:pt>
                <c:pt idx="23367">
                  <c:v>61319.126629999999</c:v>
                </c:pt>
                <c:pt idx="23368">
                  <c:v>61319.121850000003</c:v>
                </c:pt>
                <c:pt idx="23369">
                  <c:v>61319.121189999998</c:v>
                </c:pt>
                <c:pt idx="23370">
                  <c:v>61319.120990000003</c:v>
                </c:pt>
                <c:pt idx="23371">
                  <c:v>61319.100700000003</c:v>
                </c:pt>
                <c:pt idx="23372">
                  <c:v>61319.099289999998</c:v>
                </c:pt>
                <c:pt idx="23373">
                  <c:v>61319.092230000002</c:v>
                </c:pt>
                <c:pt idx="23374">
                  <c:v>61319.085579999999</c:v>
                </c:pt>
                <c:pt idx="23375">
                  <c:v>61319.077469999997</c:v>
                </c:pt>
                <c:pt idx="23376">
                  <c:v>61319.076079999999</c:v>
                </c:pt>
                <c:pt idx="23377">
                  <c:v>61319.072469999999</c:v>
                </c:pt>
                <c:pt idx="23378">
                  <c:v>61319.067849999999</c:v>
                </c:pt>
                <c:pt idx="23379">
                  <c:v>61319.06351</c:v>
                </c:pt>
                <c:pt idx="23380">
                  <c:v>61319.056620000003</c:v>
                </c:pt>
                <c:pt idx="23381">
                  <c:v>61319.045310000001</c:v>
                </c:pt>
                <c:pt idx="23382">
                  <c:v>61319.043799999999</c:v>
                </c:pt>
                <c:pt idx="23383">
                  <c:v>61319.043250000002</c:v>
                </c:pt>
                <c:pt idx="23384">
                  <c:v>61319.04264</c:v>
                </c:pt>
                <c:pt idx="23385">
                  <c:v>61319.026989999998</c:v>
                </c:pt>
                <c:pt idx="23386">
                  <c:v>61319.020100000002</c:v>
                </c:pt>
                <c:pt idx="23387">
                  <c:v>61319.01453</c:v>
                </c:pt>
                <c:pt idx="23388">
                  <c:v>61319.009859999998</c:v>
                </c:pt>
                <c:pt idx="23389">
                  <c:v>61318.999669999997</c:v>
                </c:pt>
                <c:pt idx="23390">
                  <c:v>61318.99598</c:v>
                </c:pt>
                <c:pt idx="23391">
                  <c:v>61318.98315</c:v>
                </c:pt>
                <c:pt idx="23392">
                  <c:v>61318.980320000002</c:v>
                </c:pt>
                <c:pt idx="23393">
                  <c:v>61318.979209999998</c:v>
                </c:pt>
                <c:pt idx="23394">
                  <c:v>61318.972249999999</c:v>
                </c:pt>
                <c:pt idx="23395">
                  <c:v>61318.966820000001</c:v>
                </c:pt>
                <c:pt idx="23396">
                  <c:v>61318.960059999998</c:v>
                </c:pt>
                <c:pt idx="23397">
                  <c:v>61318.955260000002</c:v>
                </c:pt>
                <c:pt idx="23398">
                  <c:v>61318.95248</c:v>
                </c:pt>
                <c:pt idx="23399">
                  <c:v>61318.93866</c:v>
                </c:pt>
                <c:pt idx="23400">
                  <c:v>61318.935080000003</c:v>
                </c:pt>
                <c:pt idx="23401">
                  <c:v>61318.932289999997</c:v>
                </c:pt>
                <c:pt idx="23402">
                  <c:v>61318.930809999998</c:v>
                </c:pt>
                <c:pt idx="23403">
                  <c:v>61318.92353</c:v>
                </c:pt>
                <c:pt idx="23404">
                  <c:v>61318.916409999998</c:v>
                </c:pt>
                <c:pt idx="23405">
                  <c:v>61318.915659999999</c:v>
                </c:pt>
                <c:pt idx="23406">
                  <c:v>61318.915500000003</c:v>
                </c:pt>
                <c:pt idx="23407">
                  <c:v>61318.914360000002</c:v>
                </c:pt>
                <c:pt idx="23408">
                  <c:v>61318.910790000002</c:v>
                </c:pt>
                <c:pt idx="23409">
                  <c:v>61318.901259999999</c:v>
                </c:pt>
                <c:pt idx="23410">
                  <c:v>61318.897940000003</c:v>
                </c:pt>
                <c:pt idx="23411">
                  <c:v>61318.896030000004</c:v>
                </c:pt>
                <c:pt idx="23412">
                  <c:v>61318.894540000001</c:v>
                </c:pt>
                <c:pt idx="23413">
                  <c:v>61318.893360000002</c:v>
                </c:pt>
                <c:pt idx="23414">
                  <c:v>61318.884740000001</c:v>
                </c:pt>
                <c:pt idx="23415">
                  <c:v>61318.88205</c:v>
                </c:pt>
                <c:pt idx="23416">
                  <c:v>61318.877249999998</c:v>
                </c:pt>
                <c:pt idx="23417">
                  <c:v>61318.87313</c:v>
                </c:pt>
                <c:pt idx="23418">
                  <c:v>61318.865149999998</c:v>
                </c:pt>
                <c:pt idx="23419">
                  <c:v>61318.865080000003</c:v>
                </c:pt>
                <c:pt idx="23420">
                  <c:v>61318.863299999997</c:v>
                </c:pt>
                <c:pt idx="23421">
                  <c:v>61318.861089999999</c:v>
                </c:pt>
                <c:pt idx="23422">
                  <c:v>61318.8609</c:v>
                </c:pt>
                <c:pt idx="23423">
                  <c:v>61318.858780000002</c:v>
                </c:pt>
                <c:pt idx="23424">
                  <c:v>61318.839939999998</c:v>
                </c:pt>
                <c:pt idx="23425">
                  <c:v>61318.83973</c:v>
                </c:pt>
                <c:pt idx="23426">
                  <c:v>61318.83885</c:v>
                </c:pt>
                <c:pt idx="23427">
                  <c:v>61318.835220000001</c:v>
                </c:pt>
                <c:pt idx="23428">
                  <c:v>61318.834949999997</c:v>
                </c:pt>
                <c:pt idx="23429">
                  <c:v>61318.833420000003</c:v>
                </c:pt>
                <c:pt idx="23430">
                  <c:v>61318.828000000001</c:v>
                </c:pt>
                <c:pt idx="23431">
                  <c:v>61318.819060000002</c:v>
                </c:pt>
                <c:pt idx="23432">
                  <c:v>61318.812879999998</c:v>
                </c:pt>
                <c:pt idx="23433">
                  <c:v>61318.804519999998</c:v>
                </c:pt>
                <c:pt idx="23434">
                  <c:v>61318.802190000002</c:v>
                </c:pt>
                <c:pt idx="23435">
                  <c:v>61318.800239999997</c:v>
                </c:pt>
                <c:pt idx="23436">
                  <c:v>61318.791599999997</c:v>
                </c:pt>
                <c:pt idx="23437">
                  <c:v>61318.790930000003</c:v>
                </c:pt>
                <c:pt idx="23438">
                  <c:v>61318.788630000003</c:v>
                </c:pt>
                <c:pt idx="23439">
                  <c:v>61318.788569999997</c:v>
                </c:pt>
                <c:pt idx="23440">
                  <c:v>61318.785380000001</c:v>
                </c:pt>
                <c:pt idx="23441">
                  <c:v>61318.779009999998</c:v>
                </c:pt>
                <c:pt idx="23442">
                  <c:v>61318.770629999999</c:v>
                </c:pt>
                <c:pt idx="23443">
                  <c:v>61318.770109999998</c:v>
                </c:pt>
                <c:pt idx="23444">
                  <c:v>61318.769690000001</c:v>
                </c:pt>
                <c:pt idx="23445">
                  <c:v>61318.767919999998</c:v>
                </c:pt>
                <c:pt idx="23446">
                  <c:v>61318.767910000002</c:v>
                </c:pt>
                <c:pt idx="23447">
                  <c:v>61318.758289999998</c:v>
                </c:pt>
                <c:pt idx="23448">
                  <c:v>61318.756130000002</c:v>
                </c:pt>
                <c:pt idx="23449">
                  <c:v>61318.753579999997</c:v>
                </c:pt>
                <c:pt idx="23450">
                  <c:v>61318.748780000002</c:v>
                </c:pt>
                <c:pt idx="23451">
                  <c:v>61318.748039999999</c:v>
                </c:pt>
                <c:pt idx="23452">
                  <c:v>61318.746959999997</c:v>
                </c:pt>
                <c:pt idx="23453">
                  <c:v>61318.744559999999</c:v>
                </c:pt>
                <c:pt idx="23454">
                  <c:v>61318.74136</c:v>
                </c:pt>
                <c:pt idx="23455">
                  <c:v>61318.739309999997</c:v>
                </c:pt>
                <c:pt idx="23456">
                  <c:v>61318.737529999999</c:v>
                </c:pt>
                <c:pt idx="23457">
                  <c:v>61318.736770000003</c:v>
                </c:pt>
                <c:pt idx="23458">
                  <c:v>61318.726979999999</c:v>
                </c:pt>
                <c:pt idx="23459">
                  <c:v>61318.723619999997</c:v>
                </c:pt>
                <c:pt idx="23460">
                  <c:v>61318.719879999997</c:v>
                </c:pt>
                <c:pt idx="23461">
                  <c:v>61318.71905</c:v>
                </c:pt>
                <c:pt idx="23462">
                  <c:v>61318.716670000002</c:v>
                </c:pt>
                <c:pt idx="23463">
                  <c:v>61318.713179999999</c:v>
                </c:pt>
                <c:pt idx="23464">
                  <c:v>61318.7094</c:v>
                </c:pt>
                <c:pt idx="23465">
                  <c:v>61318.709369999997</c:v>
                </c:pt>
                <c:pt idx="23466">
                  <c:v>61318.708749999998</c:v>
                </c:pt>
                <c:pt idx="23467">
                  <c:v>61318.704420000002</c:v>
                </c:pt>
                <c:pt idx="23468">
                  <c:v>61318.702239999999</c:v>
                </c:pt>
                <c:pt idx="23469">
                  <c:v>61318.69988</c:v>
                </c:pt>
                <c:pt idx="23470">
                  <c:v>61318.69902</c:v>
                </c:pt>
                <c:pt idx="23471">
                  <c:v>61318.696479999999</c:v>
                </c:pt>
                <c:pt idx="23472">
                  <c:v>61318.69472</c:v>
                </c:pt>
                <c:pt idx="23473">
                  <c:v>61318.694300000003</c:v>
                </c:pt>
                <c:pt idx="23474">
                  <c:v>61318.689890000001</c:v>
                </c:pt>
                <c:pt idx="23475">
                  <c:v>61318.687449999998</c:v>
                </c:pt>
                <c:pt idx="23476">
                  <c:v>61318.687310000001</c:v>
                </c:pt>
                <c:pt idx="23477">
                  <c:v>61318.684260000002</c:v>
                </c:pt>
                <c:pt idx="23478">
                  <c:v>61318.682090000002</c:v>
                </c:pt>
                <c:pt idx="23479">
                  <c:v>61318.677629999998</c:v>
                </c:pt>
                <c:pt idx="23480">
                  <c:v>61318.677620000002</c:v>
                </c:pt>
                <c:pt idx="23481">
                  <c:v>61318.674780000001</c:v>
                </c:pt>
                <c:pt idx="23482">
                  <c:v>61318.673029999998</c:v>
                </c:pt>
                <c:pt idx="23483">
                  <c:v>61318.670899999997</c:v>
                </c:pt>
                <c:pt idx="23484">
                  <c:v>61318.669020000001</c:v>
                </c:pt>
                <c:pt idx="23485">
                  <c:v>61318.668689999999</c:v>
                </c:pt>
                <c:pt idx="23486">
                  <c:v>61318.667589999997</c:v>
                </c:pt>
                <c:pt idx="23487">
                  <c:v>61318.666440000001</c:v>
                </c:pt>
                <c:pt idx="23488">
                  <c:v>61318.665990000001</c:v>
                </c:pt>
                <c:pt idx="23489">
                  <c:v>61318.664790000003</c:v>
                </c:pt>
                <c:pt idx="23490">
                  <c:v>61318.658900000002</c:v>
                </c:pt>
                <c:pt idx="23491">
                  <c:v>61318.658470000002</c:v>
                </c:pt>
                <c:pt idx="23492">
                  <c:v>61318.656969999996</c:v>
                </c:pt>
                <c:pt idx="23493">
                  <c:v>61318.650710000002</c:v>
                </c:pt>
                <c:pt idx="23494">
                  <c:v>61318.650119999998</c:v>
                </c:pt>
                <c:pt idx="23495">
                  <c:v>61318.641710000004</c:v>
                </c:pt>
                <c:pt idx="23496">
                  <c:v>61318.638299999999</c:v>
                </c:pt>
                <c:pt idx="23497">
                  <c:v>61318.6374</c:v>
                </c:pt>
                <c:pt idx="23498">
                  <c:v>61318.635009999998</c:v>
                </c:pt>
                <c:pt idx="23499">
                  <c:v>61318.634180000001</c:v>
                </c:pt>
                <c:pt idx="23500">
                  <c:v>61318.632989999998</c:v>
                </c:pt>
                <c:pt idx="23501">
                  <c:v>61318.632460000001</c:v>
                </c:pt>
                <c:pt idx="23502">
                  <c:v>61318.632239999999</c:v>
                </c:pt>
                <c:pt idx="23503">
                  <c:v>61318.628850000001</c:v>
                </c:pt>
                <c:pt idx="23504">
                  <c:v>61318.626120000001</c:v>
                </c:pt>
                <c:pt idx="23505">
                  <c:v>61318.623059999998</c:v>
                </c:pt>
                <c:pt idx="23506">
                  <c:v>61318.62184</c:v>
                </c:pt>
                <c:pt idx="23507">
                  <c:v>61318.619149999999</c:v>
                </c:pt>
                <c:pt idx="23508">
                  <c:v>61318.617059999997</c:v>
                </c:pt>
                <c:pt idx="23509">
                  <c:v>61318.616520000003</c:v>
                </c:pt>
                <c:pt idx="23510">
                  <c:v>61318.615969999999</c:v>
                </c:pt>
                <c:pt idx="23511">
                  <c:v>61318.609349999999</c:v>
                </c:pt>
                <c:pt idx="23512">
                  <c:v>61318.609329999999</c:v>
                </c:pt>
                <c:pt idx="23513">
                  <c:v>61318.608630000002</c:v>
                </c:pt>
                <c:pt idx="23514">
                  <c:v>61318.602209999997</c:v>
                </c:pt>
                <c:pt idx="23515">
                  <c:v>61318.600489999997</c:v>
                </c:pt>
                <c:pt idx="23516">
                  <c:v>61318.600339999997</c:v>
                </c:pt>
                <c:pt idx="23517">
                  <c:v>61318.600209999997</c:v>
                </c:pt>
                <c:pt idx="23518">
                  <c:v>61318.599309999998</c:v>
                </c:pt>
                <c:pt idx="23519">
                  <c:v>61318.599249999999</c:v>
                </c:pt>
                <c:pt idx="23520">
                  <c:v>61318.595419999998</c:v>
                </c:pt>
                <c:pt idx="23521">
                  <c:v>61318.592190000003</c:v>
                </c:pt>
                <c:pt idx="23522">
                  <c:v>61318.590620000003</c:v>
                </c:pt>
                <c:pt idx="23523">
                  <c:v>61318.590089999998</c:v>
                </c:pt>
                <c:pt idx="23524">
                  <c:v>61318.589939999998</c:v>
                </c:pt>
                <c:pt idx="23525">
                  <c:v>61318.589720000004</c:v>
                </c:pt>
                <c:pt idx="23526">
                  <c:v>61318.589670000001</c:v>
                </c:pt>
                <c:pt idx="23527">
                  <c:v>61318.589599999999</c:v>
                </c:pt>
                <c:pt idx="23528">
                  <c:v>61318.589030000003</c:v>
                </c:pt>
                <c:pt idx="23529">
                  <c:v>61318.589030000003</c:v>
                </c:pt>
                <c:pt idx="23530">
                  <c:v>61318.58784</c:v>
                </c:pt>
                <c:pt idx="23531">
                  <c:v>61318.587670000001</c:v>
                </c:pt>
                <c:pt idx="23532">
                  <c:v>61318.584909999998</c:v>
                </c:pt>
                <c:pt idx="23533">
                  <c:v>61318.583229999997</c:v>
                </c:pt>
                <c:pt idx="23534">
                  <c:v>61318.582999999999</c:v>
                </c:pt>
                <c:pt idx="23535">
                  <c:v>61318.58236</c:v>
                </c:pt>
                <c:pt idx="23536">
                  <c:v>61318.578939999999</c:v>
                </c:pt>
                <c:pt idx="23537">
                  <c:v>61318.577239999999</c:v>
                </c:pt>
                <c:pt idx="23538">
                  <c:v>61318.576970000002</c:v>
                </c:pt>
                <c:pt idx="23539">
                  <c:v>61318.576820000002</c:v>
                </c:pt>
                <c:pt idx="23540">
                  <c:v>61318.576119999998</c:v>
                </c:pt>
                <c:pt idx="23541">
                  <c:v>61318.575019999997</c:v>
                </c:pt>
                <c:pt idx="23542">
                  <c:v>61318.574630000003</c:v>
                </c:pt>
                <c:pt idx="23543">
                  <c:v>61318.573279999997</c:v>
                </c:pt>
                <c:pt idx="23544">
                  <c:v>61318.572460000003</c:v>
                </c:pt>
                <c:pt idx="23545">
                  <c:v>61318.571629999999</c:v>
                </c:pt>
                <c:pt idx="23546">
                  <c:v>61318.57157</c:v>
                </c:pt>
                <c:pt idx="23547">
                  <c:v>61318.570619999999</c:v>
                </c:pt>
                <c:pt idx="23548">
                  <c:v>61318.570059999998</c:v>
                </c:pt>
                <c:pt idx="23549">
                  <c:v>61318.569750000002</c:v>
                </c:pt>
                <c:pt idx="23550">
                  <c:v>61318.569080000001</c:v>
                </c:pt>
                <c:pt idx="23551">
                  <c:v>61318.568879999999</c:v>
                </c:pt>
                <c:pt idx="23552">
                  <c:v>61318.567159999999</c:v>
                </c:pt>
                <c:pt idx="23553">
                  <c:v>61318.565060000001</c:v>
                </c:pt>
                <c:pt idx="23554">
                  <c:v>61318.563889999998</c:v>
                </c:pt>
                <c:pt idx="23555">
                  <c:v>61318.563699999999</c:v>
                </c:pt>
                <c:pt idx="23556">
                  <c:v>61318.56364</c:v>
                </c:pt>
                <c:pt idx="23557">
                  <c:v>61318.563340000001</c:v>
                </c:pt>
                <c:pt idx="23558">
                  <c:v>61318.562769999997</c:v>
                </c:pt>
                <c:pt idx="23559">
                  <c:v>61318.5602</c:v>
                </c:pt>
                <c:pt idx="23560">
                  <c:v>61318.558799999999</c:v>
                </c:pt>
                <c:pt idx="23561">
                  <c:v>61318.554709999997</c:v>
                </c:pt>
                <c:pt idx="23562">
                  <c:v>61318.553330000002</c:v>
                </c:pt>
                <c:pt idx="23563">
                  <c:v>61318.553140000004</c:v>
                </c:pt>
                <c:pt idx="23564">
                  <c:v>61318.552949999998</c:v>
                </c:pt>
                <c:pt idx="23565">
                  <c:v>61318.552779999998</c:v>
                </c:pt>
                <c:pt idx="23566">
                  <c:v>61318.55156</c:v>
                </c:pt>
                <c:pt idx="23567">
                  <c:v>61318.551119999996</c:v>
                </c:pt>
                <c:pt idx="23568">
                  <c:v>61318.550360000001</c:v>
                </c:pt>
                <c:pt idx="23569">
                  <c:v>61318.550159999999</c:v>
                </c:pt>
                <c:pt idx="23570">
                  <c:v>61318.549149999999</c:v>
                </c:pt>
                <c:pt idx="23571">
                  <c:v>61318.547440000002</c:v>
                </c:pt>
                <c:pt idx="23572">
                  <c:v>61318.547039999998</c:v>
                </c:pt>
                <c:pt idx="23573">
                  <c:v>61318.546179999998</c:v>
                </c:pt>
                <c:pt idx="23574">
                  <c:v>61318.545619999997</c:v>
                </c:pt>
                <c:pt idx="23575">
                  <c:v>61318.544970000003</c:v>
                </c:pt>
                <c:pt idx="23576">
                  <c:v>61318.544950000003</c:v>
                </c:pt>
                <c:pt idx="23577">
                  <c:v>61318.544800000003</c:v>
                </c:pt>
                <c:pt idx="23578">
                  <c:v>61318.544710000002</c:v>
                </c:pt>
                <c:pt idx="23579">
                  <c:v>61318.544139999998</c:v>
                </c:pt>
                <c:pt idx="23580">
                  <c:v>61318.543799999999</c:v>
                </c:pt>
                <c:pt idx="23581">
                  <c:v>61318.54376</c:v>
                </c:pt>
                <c:pt idx="23582">
                  <c:v>61318.542439999997</c:v>
                </c:pt>
                <c:pt idx="23583">
                  <c:v>61318.542260000002</c:v>
                </c:pt>
                <c:pt idx="23584">
                  <c:v>61318.540809999999</c:v>
                </c:pt>
                <c:pt idx="23585">
                  <c:v>61318.540520000002</c:v>
                </c:pt>
                <c:pt idx="23586">
                  <c:v>61318.539519999998</c:v>
                </c:pt>
                <c:pt idx="23587">
                  <c:v>61318.537559999997</c:v>
                </c:pt>
                <c:pt idx="23588">
                  <c:v>61318.537420000001</c:v>
                </c:pt>
                <c:pt idx="23589">
                  <c:v>61318.537100000001</c:v>
                </c:pt>
                <c:pt idx="23590">
                  <c:v>61318.536829999997</c:v>
                </c:pt>
                <c:pt idx="23591">
                  <c:v>61318.53643</c:v>
                </c:pt>
                <c:pt idx="23592">
                  <c:v>61318.535989999997</c:v>
                </c:pt>
                <c:pt idx="23593">
                  <c:v>61318.535219999998</c:v>
                </c:pt>
                <c:pt idx="23594">
                  <c:v>61318.533040000002</c:v>
                </c:pt>
                <c:pt idx="23595">
                  <c:v>61318.53254</c:v>
                </c:pt>
                <c:pt idx="23596">
                  <c:v>61318.532469999998</c:v>
                </c:pt>
                <c:pt idx="23597">
                  <c:v>61318.532030000002</c:v>
                </c:pt>
                <c:pt idx="23598">
                  <c:v>61318.531730000002</c:v>
                </c:pt>
                <c:pt idx="23599">
                  <c:v>61318.531620000002</c:v>
                </c:pt>
                <c:pt idx="23600">
                  <c:v>61318.530659999997</c:v>
                </c:pt>
                <c:pt idx="23601">
                  <c:v>61318.530570000003</c:v>
                </c:pt>
                <c:pt idx="23602">
                  <c:v>61318.530559999999</c:v>
                </c:pt>
                <c:pt idx="23603">
                  <c:v>61318.530319999998</c:v>
                </c:pt>
                <c:pt idx="23604">
                  <c:v>61318.52635</c:v>
                </c:pt>
                <c:pt idx="23605">
                  <c:v>61318.525629999996</c:v>
                </c:pt>
                <c:pt idx="23606">
                  <c:v>61318.522830000002</c:v>
                </c:pt>
                <c:pt idx="23607">
                  <c:v>61318.522620000003</c:v>
                </c:pt>
                <c:pt idx="23608">
                  <c:v>61318.522389999998</c:v>
                </c:pt>
                <c:pt idx="23609">
                  <c:v>61318.522190000003</c:v>
                </c:pt>
                <c:pt idx="23610">
                  <c:v>61318.520949999998</c:v>
                </c:pt>
                <c:pt idx="23611">
                  <c:v>61318.519820000001</c:v>
                </c:pt>
                <c:pt idx="23612">
                  <c:v>61318.518949999998</c:v>
                </c:pt>
                <c:pt idx="23613">
                  <c:v>61318.517390000001</c:v>
                </c:pt>
                <c:pt idx="23614">
                  <c:v>61318.516819999997</c:v>
                </c:pt>
                <c:pt idx="23615">
                  <c:v>61318.516219999998</c:v>
                </c:pt>
                <c:pt idx="23616">
                  <c:v>61318.516000000003</c:v>
                </c:pt>
                <c:pt idx="23617">
                  <c:v>61318.515919999998</c:v>
                </c:pt>
                <c:pt idx="23618">
                  <c:v>61318.515760000002</c:v>
                </c:pt>
                <c:pt idx="23619">
                  <c:v>61318.515119999996</c:v>
                </c:pt>
                <c:pt idx="23620">
                  <c:v>61318.513879999999</c:v>
                </c:pt>
                <c:pt idx="23621">
                  <c:v>61318.513200000001</c:v>
                </c:pt>
                <c:pt idx="23622">
                  <c:v>61318.513059999997</c:v>
                </c:pt>
                <c:pt idx="23623">
                  <c:v>61318.511980000003</c:v>
                </c:pt>
                <c:pt idx="23624">
                  <c:v>61318.511859999999</c:v>
                </c:pt>
                <c:pt idx="23625">
                  <c:v>61318.511729999998</c:v>
                </c:pt>
                <c:pt idx="23626">
                  <c:v>61318.511720000002</c:v>
                </c:pt>
                <c:pt idx="23627">
                  <c:v>61318.509830000003</c:v>
                </c:pt>
                <c:pt idx="23628">
                  <c:v>61318.509460000001</c:v>
                </c:pt>
                <c:pt idx="23629">
                  <c:v>61318.509319999997</c:v>
                </c:pt>
                <c:pt idx="23630">
                  <c:v>61318.508809999999</c:v>
                </c:pt>
                <c:pt idx="23631">
                  <c:v>61318.507839999998</c:v>
                </c:pt>
                <c:pt idx="23632">
                  <c:v>61318.507660000003</c:v>
                </c:pt>
                <c:pt idx="23633">
                  <c:v>61318.507610000001</c:v>
                </c:pt>
                <c:pt idx="23634">
                  <c:v>61318.507299999997</c:v>
                </c:pt>
                <c:pt idx="23635">
                  <c:v>61318.506130000002</c:v>
                </c:pt>
                <c:pt idx="23636">
                  <c:v>61318.504869999997</c:v>
                </c:pt>
                <c:pt idx="23637">
                  <c:v>61318.503539999998</c:v>
                </c:pt>
                <c:pt idx="23638">
                  <c:v>61318.50215</c:v>
                </c:pt>
                <c:pt idx="23639">
                  <c:v>61318.501980000001</c:v>
                </c:pt>
                <c:pt idx="23640">
                  <c:v>61318.501839999997</c:v>
                </c:pt>
                <c:pt idx="23641">
                  <c:v>61318.50172</c:v>
                </c:pt>
                <c:pt idx="23642">
                  <c:v>61318.501170000003</c:v>
                </c:pt>
                <c:pt idx="23643">
                  <c:v>61318.501020000003</c:v>
                </c:pt>
                <c:pt idx="23644">
                  <c:v>61318.500930000002</c:v>
                </c:pt>
                <c:pt idx="23645">
                  <c:v>61318.500820000001</c:v>
                </c:pt>
                <c:pt idx="23646">
                  <c:v>61318.500719999996</c:v>
                </c:pt>
                <c:pt idx="23647">
                  <c:v>61318.499730000003</c:v>
                </c:pt>
                <c:pt idx="23648">
                  <c:v>61318.499210000002</c:v>
                </c:pt>
                <c:pt idx="23649">
                  <c:v>61318.498200000002</c:v>
                </c:pt>
                <c:pt idx="23650">
                  <c:v>61318.498169999999</c:v>
                </c:pt>
                <c:pt idx="23651">
                  <c:v>61318.496400000004</c:v>
                </c:pt>
                <c:pt idx="23652">
                  <c:v>61318.496310000002</c:v>
                </c:pt>
                <c:pt idx="23653">
                  <c:v>61318.495719999999</c:v>
                </c:pt>
                <c:pt idx="23654">
                  <c:v>61318.494480000001</c:v>
                </c:pt>
                <c:pt idx="23655">
                  <c:v>61318.494449999998</c:v>
                </c:pt>
                <c:pt idx="23656">
                  <c:v>61318.493629999997</c:v>
                </c:pt>
                <c:pt idx="23657">
                  <c:v>61318.49267</c:v>
                </c:pt>
                <c:pt idx="23658">
                  <c:v>61318.49265</c:v>
                </c:pt>
                <c:pt idx="23659">
                  <c:v>61318.491880000001</c:v>
                </c:pt>
                <c:pt idx="23660">
                  <c:v>61318.491529999999</c:v>
                </c:pt>
                <c:pt idx="23661">
                  <c:v>61318.487159999997</c:v>
                </c:pt>
                <c:pt idx="23662">
                  <c:v>61318.486649999999</c:v>
                </c:pt>
                <c:pt idx="23663">
                  <c:v>61318.486140000001</c:v>
                </c:pt>
                <c:pt idx="23664">
                  <c:v>61318.485240000002</c:v>
                </c:pt>
                <c:pt idx="23665">
                  <c:v>61318.484510000002</c:v>
                </c:pt>
                <c:pt idx="23666">
                  <c:v>61318.484400000001</c:v>
                </c:pt>
                <c:pt idx="23667">
                  <c:v>61318.484380000002</c:v>
                </c:pt>
                <c:pt idx="23668">
                  <c:v>61318.484239999998</c:v>
                </c:pt>
                <c:pt idx="23669">
                  <c:v>61318.48343</c:v>
                </c:pt>
                <c:pt idx="23670">
                  <c:v>61318.482600000003</c:v>
                </c:pt>
                <c:pt idx="23671">
                  <c:v>61318.482559999997</c:v>
                </c:pt>
                <c:pt idx="23672">
                  <c:v>61318.482300000003</c:v>
                </c:pt>
                <c:pt idx="23673">
                  <c:v>61318.482190000002</c:v>
                </c:pt>
                <c:pt idx="23674">
                  <c:v>61318.48156</c:v>
                </c:pt>
                <c:pt idx="23675">
                  <c:v>61318.480949999997</c:v>
                </c:pt>
                <c:pt idx="23676">
                  <c:v>61318.480869999999</c:v>
                </c:pt>
                <c:pt idx="23677">
                  <c:v>61318.48072</c:v>
                </c:pt>
                <c:pt idx="23678">
                  <c:v>61318.480320000002</c:v>
                </c:pt>
                <c:pt idx="23679">
                  <c:v>61318.479359999998</c:v>
                </c:pt>
                <c:pt idx="23680">
                  <c:v>61318.478649999997</c:v>
                </c:pt>
                <c:pt idx="23681">
                  <c:v>61318.478510000001</c:v>
                </c:pt>
                <c:pt idx="23682">
                  <c:v>61318.47767</c:v>
                </c:pt>
                <c:pt idx="23683">
                  <c:v>61318.476669999996</c:v>
                </c:pt>
                <c:pt idx="23684">
                  <c:v>61318.473400000003</c:v>
                </c:pt>
                <c:pt idx="23685">
                  <c:v>61318.473360000004</c:v>
                </c:pt>
                <c:pt idx="23686">
                  <c:v>61318.472450000001</c:v>
                </c:pt>
                <c:pt idx="23687">
                  <c:v>61318.472399999999</c:v>
                </c:pt>
                <c:pt idx="23688">
                  <c:v>61318.471709999998</c:v>
                </c:pt>
                <c:pt idx="23689">
                  <c:v>61318.471389999999</c:v>
                </c:pt>
                <c:pt idx="23690">
                  <c:v>61318.4709</c:v>
                </c:pt>
                <c:pt idx="23691">
                  <c:v>61318.470880000001</c:v>
                </c:pt>
                <c:pt idx="23692">
                  <c:v>61318.47075</c:v>
                </c:pt>
                <c:pt idx="23693">
                  <c:v>61318.469949999999</c:v>
                </c:pt>
                <c:pt idx="23694">
                  <c:v>61318.469819999998</c:v>
                </c:pt>
                <c:pt idx="23695">
                  <c:v>61318.469129999998</c:v>
                </c:pt>
                <c:pt idx="23696">
                  <c:v>61318.469040000004</c:v>
                </c:pt>
                <c:pt idx="23697">
                  <c:v>61318.468459999996</c:v>
                </c:pt>
                <c:pt idx="23698">
                  <c:v>61318.468280000001</c:v>
                </c:pt>
                <c:pt idx="23699">
                  <c:v>61318.468059999999</c:v>
                </c:pt>
                <c:pt idx="23700">
                  <c:v>61318.467429999997</c:v>
                </c:pt>
                <c:pt idx="23701">
                  <c:v>61318.467250000002</c:v>
                </c:pt>
                <c:pt idx="23702">
                  <c:v>61318.467190000003</c:v>
                </c:pt>
                <c:pt idx="23703">
                  <c:v>61318.466160000004</c:v>
                </c:pt>
                <c:pt idx="23704">
                  <c:v>61318.46385</c:v>
                </c:pt>
                <c:pt idx="23705">
                  <c:v>61318.463450000003</c:v>
                </c:pt>
                <c:pt idx="23706">
                  <c:v>61318.463040000002</c:v>
                </c:pt>
                <c:pt idx="23707">
                  <c:v>61318.462899999999</c:v>
                </c:pt>
                <c:pt idx="23708">
                  <c:v>61318.462339999998</c:v>
                </c:pt>
                <c:pt idx="23709">
                  <c:v>61318.461900000002</c:v>
                </c:pt>
                <c:pt idx="23710">
                  <c:v>61318.45998</c:v>
                </c:pt>
                <c:pt idx="23711">
                  <c:v>61318.459920000001</c:v>
                </c:pt>
                <c:pt idx="23712">
                  <c:v>61318.4594</c:v>
                </c:pt>
                <c:pt idx="23713">
                  <c:v>61318.459309999998</c:v>
                </c:pt>
                <c:pt idx="23714">
                  <c:v>61318.457909999997</c:v>
                </c:pt>
                <c:pt idx="23715">
                  <c:v>61318.457549999999</c:v>
                </c:pt>
                <c:pt idx="23716">
                  <c:v>61318.456720000002</c:v>
                </c:pt>
                <c:pt idx="23717">
                  <c:v>61318.455560000002</c:v>
                </c:pt>
                <c:pt idx="23718">
                  <c:v>61318.453580000001</c:v>
                </c:pt>
                <c:pt idx="23719">
                  <c:v>61318.452770000004</c:v>
                </c:pt>
                <c:pt idx="23720">
                  <c:v>61318.45276</c:v>
                </c:pt>
                <c:pt idx="23721">
                  <c:v>61318.452680000002</c:v>
                </c:pt>
                <c:pt idx="23722">
                  <c:v>61318.452360000003</c:v>
                </c:pt>
                <c:pt idx="23723">
                  <c:v>61318.452259999998</c:v>
                </c:pt>
                <c:pt idx="23724">
                  <c:v>61318.451999999997</c:v>
                </c:pt>
                <c:pt idx="23725">
                  <c:v>61318.451809999999</c:v>
                </c:pt>
                <c:pt idx="23726">
                  <c:v>61318.449460000003</c:v>
                </c:pt>
                <c:pt idx="23727">
                  <c:v>61318.44932</c:v>
                </c:pt>
                <c:pt idx="23728">
                  <c:v>61318.44889</c:v>
                </c:pt>
                <c:pt idx="23729">
                  <c:v>61318.448270000001</c:v>
                </c:pt>
                <c:pt idx="23730">
                  <c:v>61318.448149999997</c:v>
                </c:pt>
                <c:pt idx="23731">
                  <c:v>61318.447870000004</c:v>
                </c:pt>
                <c:pt idx="23732">
                  <c:v>61318.447650000002</c:v>
                </c:pt>
                <c:pt idx="23733">
                  <c:v>61318.447419999997</c:v>
                </c:pt>
                <c:pt idx="23734">
                  <c:v>61318.446799999998</c:v>
                </c:pt>
                <c:pt idx="23735">
                  <c:v>61318.445330000002</c:v>
                </c:pt>
                <c:pt idx="23736">
                  <c:v>61318.444620000002</c:v>
                </c:pt>
                <c:pt idx="23737">
                  <c:v>61318.444380000001</c:v>
                </c:pt>
                <c:pt idx="23738">
                  <c:v>61318.44354</c:v>
                </c:pt>
                <c:pt idx="23739">
                  <c:v>61318.443449999999</c:v>
                </c:pt>
                <c:pt idx="23740">
                  <c:v>61318.442949999997</c:v>
                </c:pt>
                <c:pt idx="23741">
                  <c:v>61318.442869999999</c:v>
                </c:pt>
                <c:pt idx="23742">
                  <c:v>61318.442580000003</c:v>
                </c:pt>
                <c:pt idx="23743">
                  <c:v>61318.442110000004</c:v>
                </c:pt>
                <c:pt idx="23744">
                  <c:v>61318.442009999999</c:v>
                </c:pt>
                <c:pt idx="23745">
                  <c:v>61318.441830000003</c:v>
                </c:pt>
                <c:pt idx="23746">
                  <c:v>61318.441709999999</c:v>
                </c:pt>
                <c:pt idx="23747">
                  <c:v>61318.440410000003</c:v>
                </c:pt>
                <c:pt idx="23748">
                  <c:v>61318.440049999997</c:v>
                </c:pt>
                <c:pt idx="23749">
                  <c:v>61318.439910000001</c:v>
                </c:pt>
                <c:pt idx="23750">
                  <c:v>61318.439910000001</c:v>
                </c:pt>
                <c:pt idx="23751">
                  <c:v>61318.438609999997</c:v>
                </c:pt>
                <c:pt idx="23752">
                  <c:v>61318.437839999999</c:v>
                </c:pt>
                <c:pt idx="23753">
                  <c:v>61318.437669999999</c:v>
                </c:pt>
                <c:pt idx="23754">
                  <c:v>61318.43722</c:v>
                </c:pt>
                <c:pt idx="23755">
                  <c:v>61318.436439999998</c:v>
                </c:pt>
                <c:pt idx="23756">
                  <c:v>61318.436009999998</c:v>
                </c:pt>
                <c:pt idx="23757">
                  <c:v>61318.435460000001</c:v>
                </c:pt>
                <c:pt idx="23758">
                  <c:v>61318.433599999997</c:v>
                </c:pt>
                <c:pt idx="23759">
                  <c:v>61318.433259999998</c:v>
                </c:pt>
                <c:pt idx="23760">
                  <c:v>61318.4323</c:v>
                </c:pt>
                <c:pt idx="23761">
                  <c:v>61318.431949999998</c:v>
                </c:pt>
                <c:pt idx="23762">
                  <c:v>61318.431709999997</c:v>
                </c:pt>
                <c:pt idx="23763">
                  <c:v>61318.43161</c:v>
                </c:pt>
                <c:pt idx="23764">
                  <c:v>61318.431429999997</c:v>
                </c:pt>
                <c:pt idx="23765">
                  <c:v>61318.430359999998</c:v>
                </c:pt>
                <c:pt idx="23766">
                  <c:v>61318.429900000003</c:v>
                </c:pt>
                <c:pt idx="23767">
                  <c:v>61318.428870000003</c:v>
                </c:pt>
                <c:pt idx="23768">
                  <c:v>61318.428480000002</c:v>
                </c:pt>
                <c:pt idx="23769">
                  <c:v>61318.428240000001</c:v>
                </c:pt>
                <c:pt idx="23770">
                  <c:v>61318.428090000001</c:v>
                </c:pt>
                <c:pt idx="23771">
                  <c:v>61318.428039999999</c:v>
                </c:pt>
                <c:pt idx="23772">
                  <c:v>61318.427810000001</c:v>
                </c:pt>
                <c:pt idx="23773">
                  <c:v>61318.427519999997</c:v>
                </c:pt>
                <c:pt idx="23774">
                  <c:v>61318.427459999999</c:v>
                </c:pt>
                <c:pt idx="23775">
                  <c:v>61318.42742</c:v>
                </c:pt>
                <c:pt idx="23776">
                  <c:v>61318.426520000001</c:v>
                </c:pt>
                <c:pt idx="23777">
                  <c:v>61318.426350000002</c:v>
                </c:pt>
                <c:pt idx="23778">
                  <c:v>61318.42628</c:v>
                </c:pt>
                <c:pt idx="23779">
                  <c:v>61318.42596</c:v>
                </c:pt>
                <c:pt idx="23780">
                  <c:v>61318.425519999997</c:v>
                </c:pt>
                <c:pt idx="23781">
                  <c:v>61318.425459999999</c:v>
                </c:pt>
                <c:pt idx="23782">
                  <c:v>61318.425320000002</c:v>
                </c:pt>
                <c:pt idx="23783">
                  <c:v>61318.425320000002</c:v>
                </c:pt>
                <c:pt idx="23784">
                  <c:v>61318.425289999999</c:v>
                </c:pt>
                <c:pt idx="23785">
                  <c:v>61318.424500000001</c:v>
                </c:pt>
                <c:pt idx="23786">
                  <c:v>61318.424140000003</c:v>
                </c:pt>
                <c:pt idx="23787">
                  <c:v>61318.423970000003</c:v>
                </c:pt>
                <c:pt idx="23788">
                  <c:v>61318.423900000002</c:v>
                </c:pt>
                <c:pt idx="23789">
                  <c:v>61318.423710000003</c:v>
                </c:pt>
                <c:pt idx="23790">
                  <c:v>61318.423589999999</c:v>
                </c:pt>
                <c:pt idx="23791">
                  <c:v>61318.423439999999</c:v>
                </c:pt>
                <c:pt idx="23792">
                  <c:v>61318.423419999999</c:v>
                </c:pt>
                <c:pt idx="23793">
                  <c:v>61318.423360000001</c:v>
                </c:pt>
                <c:pt idx="23794">
                  <c:v>61318.422870000002</c:v>
                </c:pt>
                <c:pt idx="23795">
                  <c:v>61318.422740000002</c:v>
                </c:pt>
                <c:pt idx="23796">
                  <c:v>61318.422619999998</c:v>
                </c:pt>
                <c:pt idx="23797">
                  <c:v>61318.421600000001</c:v>
                </c:pt>
                <c:pt idx="23798">
                  <c:v>61318.421410000003</c:v>
                </c:pt>
                <c:pt idx="23799">
                  <c:v>61318.421320000001</c:v>
                </c:pt>
                <c:pt idx="23800">
                  <c:v>61318.420789999996</c:v>
                </c:pt>
                <c:pt idx="23801">
                  <c:v>61318.420209999997</c:v>
                </c:pt>
                <c:pt idx="23802">
                  <c:v>61318.419710000002</c:v>
                </c:pt>
                <c:pt idx="23803">
                  <c:v>61318.419090000003</c:v>
                </c:pt>
                <c:pt idx="23804">
                  <c:v>61318.418740000001</c:v>
                </c:pt>
                <c:pt idx="23805">
                  <c:v>61318.418469999997</c:v>
                </c:pt>
                <c:pt idx="23806">
                  <c:v>61318.418239999999</c:v>
                </c:pt>
                <c:pt idx="23807">
                  <c:v>61318.418160000001</c:v>
                </c:pt>
                <c:pt idx="23808">
                  <c:v>61318.417869999997</c:v>
                </c:pt>
                <c:pt idx="23809">
                  <c:v>61318.417759999997</c:v>
                </c:pt>
                <c:pt idx="23810">
                  <c:v>61318.416920000003</c:v>
                </c:pt>
                <c:pt idx="23811">
                  <c:v>61318.416599999997</c:v>
                </c:pt>
                <c:pt idx="23812">
                  <c:v>61318.416140000001</c:v>
                </c:pt>
                <c:pt idx="23813">
                  <c:v>61318.416080000003</c:v>
                </c:pt>
                <c:pt idx="23814">
                  <c:v>61318.415849999998</c:v>
                </c:pt>
                <c:pt idx="23815">
                  <c:v>61318.415650000003</c:v>
                </c:pt>
                <c:pt idx="23816">
                  <c:v>61318.4156</c:v>
                </c:pt>
                <c:pt idx="23817">
                  <c:v>61318.415580000001</c:v>
                </c:pt>
                <c:pt idx="23818">
                  <c:v>61318.415439999997</c:v>
                </c:pt>
                <c:pt idx="23819">
                  <c:v>61318.414810000002</c:v>
                </c:pt>
                <c:pt idx="23820">
                  <c:v>61318.41476</c:v>
                </c:pt>
                <c:pt idx="23821">
                  <c:v>61318.414040000003</c:v>
                </c:pt>
                <c:pt idx="23822">
                  <c:v>61318.413999999997</c:v>
                </c:pt>
                <c:pt idx="23823">
                  <c:v>61318.413710000001</c:v>
                </c:pt>
                <c:pt idx="23824">
                  <c:v>61318.413569999997</c:v>
                </c:pt>
                <c:pt idx="23825">
                  <c:v>61318.41347</c:v>
                </c:pt>
                <c:pt idx="23826">
                  <c:v>61318.412270000001</c:v>
                </c:pt>
                <c:pt idx="23827">
                  <c:v>61318.411719999996</c:v>
                </c:pt>
                <c:pt idx="23828">
                  <c:v>61318.411630000002</c:v>
                </c:pt>
                <c:pt idx="23829">
                  <c:v>61318.410989999997</c:v>
                </c:pt>
                <c:pt idx="23830">
                  <c:v>61318.41072</c:v>
                </c:pt>
                <c:pt idx="23831">
                  <c:v>61318.410689999997</c:v>
                </c:pt>
                <c:pt idx="23832">
                  <c:v>61318.410689999997</c:v>
                </c:pt>
                <c:pt idx="23833">
                  <c:v>61318.410479999999</c:v>
                </c:pt>
                <c:pt idx="23834">
                  <c:v>61318.410349999998</c:v>
                </c:pt>
                <c:pt idx="23835">
                  <c:v>61318.410300000003</c:v>
                </c:pt>
                <c:pt idx="23836">
                  <c:v>61318.410199999998</c:v>
                </c:pt>
                <c:pt idx="23837">
                  <c:v>61318.410069999998</c:v>
                </c:pt>
                <c:pt idx="23838">
                  <c:v>61318.409849999996</c:v>
                </c:pt>
                <c:pt idx="23839">
                  <c:v>61318.409549999997</c:v>
                </c:pt>
                <c:pt idx="23840">
                  <c:v>61318.409469999999</c:v>
                </c:pt>
                <c:pt idx="23841">
                  <c:v>61318.409460000003</c:v>
                </c:pt>
                <c:pt idx="23842">
                  <c:v>61318.409350000002</c:v>
                </c:pt>
                <c:pt idx="23843">
                  <c:v>61318.408620000002</c:v>
                </c:pt>
                <c:pt idx="23844">
                  <c:v>61318.408609999999</c:v>
                </c:pt>
                <c:pt idx="23845">
                  <c:v>61318.408580000003</c:v>
                </c:pt>
                <c:pt idx="23846">
                  <c:v>61318.408519999997</c:v>
                </c:pt>
                <c:pt idx="23847">
                  <c:v>61318.408439999999</c:v>
                </c:pt>
                <c:pt idx="23848">
                  <c:v>61318.407729999999</c:v>
                </c:pt>
                <c:pt idx="23849">
                  <c:v>61318.407099999997</c:v>
                </c:pt>
                <c:pt idx="23850">
                  <c:v>61318.407070000001</c:v>
                </c:pt>
                <c:pt idx="23851">
                  <c:v>61318.406909999998</c:v>
                </c:pt>
                <c:pt idx="23852">
                  <c:v>61318.406779999998</c:v>
                </c:pt>
                <c:pt idx="23853">
                  <c:v>61318.406430000003</c:v>
                </c:pt>
                <c:pt idx="23854">
                  <c:v>61318.406389999996</c:v>
                </c:pt>
                <c:pt idx="23855">
                  <c:v>61318.405930000001</c:v>
                </c:pt>
                <c:pt idx="23856">
                  <c:v>61318.405749999998</c:v>
                </c:pt>
                <c:pt idx="23857">
                  <c:v>61318.405509999997</c:v>
                </c:pt>
                <c:pt idx="23858">
                  <c:v>61318.405189999998</c:v>
                </c:pt>
                <c:pt idx="23859">
                  <c:v>61318.405050000001</c:v>
                </c:pt>
                <c:pt idx="23860">
                  <c:v>61318.405050000001</c:v>
                </c:pt>
                <c:pt idx="23861">
                  <c:v>61318.404970000003</c:v>
                </c:pt>
                <c:pt idx="23862">
                  <c:v>61318.404759999998</c:v>
                </c:pt>
                <c:pt idx="23863">
                  <c:v>61318.404670000004</c:v>
                </c:pt>
                <c:pt idx="23864">
                  <c:v>61318.404219999997</c:v>
                </c:pt>
                <c:pt idx="23865">
                  <c:v>61318.404150000002</c:v>
                </c:pt>
                <c:pt idx="23866">
                  <c:v>61318.402909999997</c:v>
                </c:pt>
                <c:pt idx="23867">
                  <c:v>61318.402600000001</c:v>
                </c:pt>
                <c:pt idx="23868">
                  <c:v>61318.402289999998</c:v>
                </c:pt>
                <c:pt idx="23869">
                  <c:v>61318.402090000003</c:v>
                </c:pt>
                <c:pt idx="23870">
                  <c:v>61318.401839999999</c:v>
                </c:pt>
                <c:pt idx="23871">
                  <c:v>61318.401440000001</c:v>
                </c:pt>
                <c:pt idx="23872">
                  <c:v>61318.401259999999</c:v>
                </c:pt>
                <c:pt idx="23873">
                  <c:v>61318.401259999999</c:v>
                </c:pt>
                <c:pt idx="23874">
                  <c:v>61318.40092</c:v>
                </c:pt>
                <c:pt idx="23875">
                  <c:v>61318.400549999998</c:v>
                </c:pt>
                <c:pt idx="23876">
                  <c:v>61318.40021</c:v>
                </c:pt>
                <c:pt idx="23877">
                  <c:v>61318.399310000001</c:v>
                </c:pt>
                <c:pt idx="23878">
                  <c:v>61318.398399999998</c:v>
                </c:pt>
                <c:pt idx="23879">
                  <c:v>61318.397040000003</c:v>
                </c:pt>
                <c:pt idx="23880">
                  <c:v>61318.39673</c:v>
                </c:pt>
                <c:pt idx="23881">
                  <c:v>61318.395819999998</c:v>
                </c:pt>
                <c:pt idx="23882">
                  <c:v>61318.395149999997</c:v>
                </c:pt>
                <c:pt idx="23883">
                  <c:v>61318.394760000003</c:v>
                </c:pt>
                <c:pt idx="23884">
                  <c:v>61318.394630000003</c:v>
                </c:pt>
                <c:pt idx="23885">
                  <c:v>61318.394260000001</c:v>
                </c:pt>
                <c:pt idx="23886">
                  <c:v>61318.393190000003</c:v>
                </c:pt>
                <c:pt idx="23887">
                  <c:v>61318.392820000001</c:v>
                </c:pt>
                <c:pt idx="23888">
                  <c:v>61318.392599999999</c:v>
                </c:pt>
                <c:pt idx="23889">
                  <c:v>61318.391989999996</c:v>
                </c:pt>
                <c:pt idx="23890">
                  <c:v>61318.39183</c:v>
                </c:pt>
                <c:pt idx="23891">
                  <c:v>61318.391750000003</c:v>
                </c:pt>
                <c:pt idx="23892">
                  <c:v>61318.391680000001</c:v>
                </c:pt>
                <c:pt idx="23893">
                  <c:v>61318.391530000001</c:v>
                </c:pt>
                <c:pt idx="23894">
                  <c:v>61318.390959999997</c:v>
                </c:pt>
                <c:pt idx="23895">
                  <c:v>61318.390290000003</c:v>
                </c:pt>
                <c:pt idx="23896">
                  <c:v>61318.389810000001</c:v>
                </c:pt>
                <c:pt idx="23897">
                  <c:v>61318.389790000001</c:v>
                </c:pt>
                <c:pt idx="23898">
                  <c:v>61318.389739999999</c:v>
                </c:pt>
                <c:pt idx="23899">
                  <c:v>61318.38882</c:v>
                </c:pt>
                <c:pt idx="23900">
                  <c:v>61318.388749999998</c:v>
                </c:pt>
                <c:pt idx="23901">
                  <c:v>61318.38867</c:v>
                </c:pt>
                <c:pt idx="23902">
                  <c:v>61318.38867</c:v>
                </c:pt>
                <c:pt idx="23903">
                  <c:v>61318.388630000001</c:v>
                </c:pt>
                <c:pt idx="23904">
                  <c:v>61318.388290000003</c:v>
                </c:pt>
                <c:pt idx="23905">
                  <c:v>61318.38824</c:v>
                </c:pt>
                <c:pt idx="23906">
                  <c:v>61318.38811</c:v>
                </c:pt>
                <c:pt idx="23907">
                  <c:v>61318.388039999998</c:v>
                </c:pt>
                <c:pt idx="23908">
                  <c:v>61318.387430000002</c:v>
                </c:pt>
                <c:pt idx="23909">
                  <c:v>61318.387369999997</c:v>
                </c:pt>
                <c:pt idx="23910">
                  <c:v>61318.387089999997</c:v>
                </c:pt>
                <c:pt idx="23911">
                  <c:v>61318.386749999998</c:v>
                </c:pt>
                <c:pt idx="23912">
                  <c:v>61318.386659999996</c:v>
                </c:pt>
                <c:pt idx="23913">
                  <c:v>61318.386599999998</c:v>
                </c:pt>
                <c:pt idx="23914">
                  <c:v>61318.386109999999</c:v>
                </c:pt>
                <c:pt idx="23915">
                  <c:v>61318.386039999998</c:v>
                </c:pt>
                <c:pt idx="23916">
                  <c:v>61318.386030000001</c:v>
                </c:pt>
                <c:pt idx="23917">
                  <c:v>61318.385609999998</c:v>
                </c:pt>
                <c:pt idx="23918">
                  <c:v>61318.38495</c:v>
                </c:pt>
                <c:pt idx="23919">
                  <c:v>61318.384449999998</c:v>
                </c:pt>
                <c:pt idx="23920">
                  <c:v>61318.384299999998</c:v>
                </c:pt>
                <c:pt idx="23921">
                  <c:v>61318.384250000003</c:v>
                </c:pt>
                <c:pt idx="23922">
                  <c:v>61318.383750000001</c:v>
                </c:pt>
                <c:pt idx="23923">
                  <c:v>61318.383620000001</c:v>
                </c:pt>
                <c:pt idx="23924">
                  <c:v>61318.383329999997</c:v>
                </c:pt>
                <c:pt idx="23925">
                  <c:v>61318.383170000001</c:v>
                </c:pt>
                <c:pt idx="23926">
                  <c:v>61318.382850000002</c:v>
                </c:pt>
                <c:pt idx="23927">
                  <c:v>61318.38278</c:v>
                </c:pt>
                <c:pt idx="23928">
                  <c:v>61318.382449999997</c:v>
                </c:pt>
                <c:pt idx="23929">
                  <c:v>61318.382380000003</c:v>
                </c:pt>
                <c:pt idx="23930">
                  <c:v>61318.382339999996</c:v>
                </c:pt>
                <c:pt idx="23931">
                  <c:v>61318.381999999998</c:v>
                </c:pt>
                <c:pt idx="23932">
                  <c:v>61318.381990000002</c:v>
                </c:pt>
                <c:pt idx="23933">
                  <c:v>61318.381939999999</c:v>
                </c:pt>
                <c:pt idx="23934">
                  <c:v>61318.381549999998</c:v>
                </c:pt>
                <c:pt idx="23935">
                  <c:v>61318.381020000001</c:v>
                </c:pt>
                <c:pt idx="23936">
                  <c:v>61318.380870000001</c:v>
                </c:pt>
                <c:pt idx="23937">
                  <c:v>61318.380770000003</c:v>
                </c:pt>
                <c:pt idx="23938">
                  <c:v>61318.38061</c:v>
                </c:pt>
                <c:pt idx="23939">
                  <c:v>61318.379679999998</c:v>
                </c:pt>
                <c:pt idx="23940">
                  <c:v>61318.379500000003</c:v>
                </c:pt>
                <c:pt idx="23941">
                  <c:v>61318.379280000001</c:v>
                </c:pt>
                <c:pt idx="23942">
                  <c:v>61318.37919</c:v>
                </c:pt>
                <c:pt idx="23943">
                  <c:v>61318.37917</c:v>
                </c:pt>
                <c:pt idx="23944">
                  <c:v>61318.378949999998</c:v>
                </c:pt>
                <c:pt idx="23945">
                  <c:v>61318.378940000002</c:v>
                </c:pt>
                <c:pt idx="23946">
                  <c:v>61318.37859</c:v>
                </c:pt>
                <c:pt idx="23947">
                  <c:v>61318.378530000002</c:v>
                </c:pt>
                <c:pt idx="23948">
                  <c:v>61318.377979999997</c:v>
                </c:pt>
                <c:pt idx="23949">
                  <c:v>61318.377840000001</c:v>
                </c:pt>
                <c:pt idx="23950">
                  <c:v>61318.377789999999</c:v>
                </c:pt>
                <c:pt idx="23951">
                  <c:v>61318.37775</c:v>
                </c:pt>
                <c:pt idx="23952">
                  <c:v>61318.377710000001</c:v>
                </c:pt>
                <c:pt idx="23953">
                  <c:v>61318.377229999998</c:v>
                </c:pt>
                <c:pt idx="23954">
                  <c:v>61318.377180000003</c:v>
                </c:pt>
                <c:pt idx="23955">
                  <c:v>61318.377070000002</c:v>
                </c:pt>
                <c:pt idx="23956">
                  <c:v>61318.377039999999</c:v>
                </c:pt>
                <c:pt idx="23957">
                  <c:v>61318.376980000001</c:v>
                </c:pt>
                <c:pt idx="23958">
                  <c:v>61318.376579999996</c:v>
                </c:pt>
                <c:pt idx="23959">
                  <c:v>61318.376579999996</c:v>
                </c:pt>
                <c:pt idx="23960">
                  <c:v>61318.376559999997</c:v>
                </c:pt>
                <c:pt idx="23961">
                  <c:v>61318.376490000002</c:v>
                </c:pt>
                <c:pt idx="23962">
                  <c:v>61318.376089999998</c:v>
                </c:pt>
                <c:pt idx="23963">
                  <c:v>61318.376020000003</c:v>
                </c:pt>
                <c:pt idx="23964">
                  <c:v>61318.375419999997</c:v>
                </c:pt>
                <c:pt idx="23965">
                  <c:v>61318.373119999997</c:v>
                </c:pt>
                <c:pt idx="23966">
                  <c:v>61318.373039999999</c:v>
                </c:pt>
                <c:pt idx="23967">
                  <c:v>61318.37283</c:v>
                </c:pt>
                <c:pt idx="23968">
                  <c:v>61318.372369999997</c:v>
                </c:pt>
                <c:pt idx="23969">
                  <c:v>61318.37227</c:v>
                </c:pt>
                <c:pt idx="23970">
                  <c:v>61318.372259999996</c:v>
                </c:pt>
                <c:pt idx="23971">
                  <c:v>61318.371769999998</c:v>
                </c:pt>
                <c:pt idx="23972">
                  <c:v>61318.371610000002</c:v>
                </c:pt>
                <c:pt idx="23973">
                  <c:v>61318.371610000002</c:v>
                </c:pt>
                <c:pt idx="23974">
                  <c:v>61318.371440000003</c:v>
                </c:pt>
                <c:pt idx="23975">
                  <c:v>61318.371429999999</c:v>
                </c:pt>
                <c:pt idx="23976">
                  <c:v>61318.371379999997</c:v>
                </c:pt>
                <c:pt idx="23977">
                  <c:v>61318.370990000003</c:v>
                </c:pt>
                <c:pt idx="23978">
                  <c:v>61318.370949999997</c:v>
                </c:pt>
                <c:pt idx="23979">
                  <c:v>61318.370629999998</c:v>
                </c:pt>
                <c:pt idx="23980">
                  <c:v>61318.370060000001</c:v>
                </c:pt>
                <c:pt idx="23981">
                  <c:v>61318.370020000002</c:v>
                </c:pt>
                <c:pt idx="23982">
                  <c:v>61318.369630000001</c:v>
                </c:pt>
                <c:pt idx="23983">
                  <c:v>61318.36879</c:v>
                </c:pt>
                <c:pt idx="23984">
                  <c:v>61318.368730000002</c:v>
                </c:pt>
                <c:pt idx="23985">
                  <c:v>61318.368640000001</c:v>
                </c:pt>
                <c:pt idx="23986">
                  <c:v>61318.368620000001</c:v>
                </c:pt>
                <c:pt idx="23987">
                  <c:v>61318.368439999998</c:v>
                </c:pt>
                <c:pt idx="23988">
                  <c:v>61318.368240000003</c:v>
                </c:pt>
                <c:pt idx="23989">
                  <c:v>61318.368110000003</c:v>
                </c:pt>
                <c:pt idx="23990">
                  <c:v>61318.3681</c:v>
                </c:pt>
                <c:pt idx="23991">
                  <c:v>61318.367720000002</c:v>
                </c:pt>
                <c:pt idx="23992">
                  <c:v>61318.367689999999</c:v>
                </c:pt>
                <c:pt idx="23993">
                  <c:v>61318.367619999997</c:v>
                </c:pt>
                <c:pt idx="23994">
                  <c:v>61318.367389999999</c:v>
                </c:pt>
                <c:pt idx="23995">
                  <c:v>61318.366869999998</c:v>
                </c:pt>
                <c:pt idx="23996">
                  <c:v>61318.366719999998</c:v>
                </c:pt>
                <c:pt idx="23997">
                  <c:v>61318.366009999998</c:v>
                </c:pt>
                <c:pt idx="23998">
                  <c:v>61318.365949999999</c:v>
                </c:pt>
                <c:pt idx="23999">
                  <c:v>61318.3652</c:v>
                </c:pt>
                <c:pt idx="24000">
                  <c:v>61318.365120000002</c:v>
                </c:pt>
                <c:pt idx="24001">
                  <c:v>61318.365109999999</c:v>
                </c:pt>
                <c:pt idx="24002">
                  <c:v>61318.364950000003</c:v>
                </c:pt>
                <c:pt idx="24003">
                  <c:v>61318.364529999999</c:v>
                </c:pt>
                <c:pt idx="24004">
                  <c:v>61318.364000000001</c:v>
                </c:pt>
                <c:pt idx="24005">
                  <c:v>61318.363010000001</c:v>
                </c:pt>
                <c:pt idx="24006">
                  <c:v>61318.362739999997</c:v>
                </c:pt>
                <c:pt idx="24007">
                  <c:v>61318.362690000002</c:v>
                </c:pt>
                <c:pt idx="24008">
                  <c:v>61318.36262</c:v>
                </c:pt>
                <c:pt idx="24009">
                  <c:v>61318.362249999998</c:v>
                </c:pt>
                <c:pt idx="24010">
                  <c:v>61318.362240000002</c:v>
                </c:pt>
                <c:pt idx="24011">
                  <c:v>61318.361960000002</c:v>
                </c:pt>
                <c:pt idx="24012">
                  <c:v>61318.361900000004</c:v>
                </c:pt>
                <c:pt idx="24013">
                  <c:v>61318.36174</c:v>
                </c:pt>
                <c:pt idx="24014">
                  <c:v>61318.361299999997</c:v>
                </c:pt>
                <c:pt idx="24015">
                  <c:v>61318.360509999999</c:v>
                </c:pt>
                <c:pt idx="24016">
                  <c:v>61318.359850000001</c:v>
                </c:pt>
                <c:pt idx="24017">
                  <c:v>61318.359550000001</c:v>
                </c:pt>
                <c:pt idx="24018">
                  <c:v>61318.359380000002</c:v>
                </c:pt>
                <c:pt idx="24019">
                  <c:v>61318.359299999996</c:v>
                </c:pt>
                <c:pt idx="24020">
                  <c:v>61318.359199999999</c:v>
                </c:pt>
                <c:pt idx="24021">
                  <c:v>61318.359129999997</c:v>
                </c:pt>
                <c:pt idx="24022">
                  <c:v>61318.358930000002</c:v>
                </c:pt>
                <c:pt idx="24023">
                  <c:v>61318.358350000002</c:v>
                </c:pt>
                <c:pt idx="24024">
                  <c:v>61318.358110000001</c:v>
                </c:pt>
                <c:pt idx="24025">
                  <c:v>61318.358039999999</c:v>
                </c:pt>
                <c:pt idx="24026">
                  <c:v>61318.357909999999</c:v>
                </c:pt>
                <c:pt idx="24027">
                  <c:v>61318.357799999998</c:v>
                </c:pt>
                <c:pt idx="24028">
                  <c:v>61318.357689999997</c:v>
                </c:pt>
                <c:pt idx="24029">
                  <c:v>61318.35757</c:v>
                </c:pt>
                <c:pt idx="24030">
                  <c:v>61318.356899999999</c:v>
                </c:pt>
                <c:pt idx="24031">
                  <c:v>61318.35658</c:v>
                </c:pt>
                <c:pt idx="24032">
                  <c:v>61318.356540000001</c:v>
                </c:pt>
                <c:pt idx="24033">
                  <c:v>61318.356520000001</c:v>
                </c:pt>
                <c:pt idx="24034">
                  <c:v>61318.356460000003</c:v>
                </c:pt>
                <c:pt idx="24035">
                  <c:v>61318.356440000003</c:v>
                </c:pt>
                <c:pt idx="24036">
                  <c:v>61318.356249999997</c:v>
                </c:pt>
                <c:pt idx="24037">
                  <c:v>61318.355580000003</c:v>
                </c:pt>
                <c:pt idx="24038">
                  <c:v>61318.355479999998</c:v>
                </c:pt>
                <c:pt idx="24039">
                  <c:v>61318.355329999999</c:v>
                </c:pt>
                <c:pt idx="24040">
                  <c:v>61318.35529</c:v>
                </c:pt>
                <c:pt idx="24041">
                  <c:v>61318.355219999998</c:v>
                </c:pt>
                <c:pt idx="24042">
                  <c:v>61318.355190000002</c:v>
                </c:pt>
                <c:pt idx="24043">
                  <c:v>61318.354939999997</c:v>
                </c:pt>
                <c:pt idx="24044">
                  <c:v>61318.354630000002</c:v>
                </c:pt>
                <c:pt idx="24045">
                  <c:v>61318.354229999997</c:v>
                </c:pt>
                <c:pt idx="24046">
                  <c:v>61318.354169999999</c:v>
                </c:pt>
                <c:pt idx="24047">
                  <c:v>61318.353990000003</c:v>
                </c:pt>
                <c:pt idx="24048">
                  <c:v>61318.353949999997</c:v>
                </c:pt>
                <c:pt idx="24049">
                  <c:v>61318.353710000003</c:v>
                </c:pt>
                <c:pt idx="24050">
                  <c:v>61318.353499999997</c:v>
                </c:pt>
                <c:pt idx="24051">
                  <c:v>61318.353479999998</c:v>
                </c:pt>
                <c:pt idx="24052">
                  <c:v>61318.353320000002</c:v>
                </c:pt>
                <c:pt idx="24053">
                  <c:v>61318.353289999999</c:v>
                </c:pt>
                <c:pt idx="24054">
                  <c:v>61318.353280000003</c:v>
                </c:pt>
                <c:pt idx="24055">
                  <c:v>61318.353239999997</c:v>
                </c:pt>
                <c:pt idx="24056">
                  <c:v>61318.353080000001</c:v>
                </c:pt>
                <c:pt idx="24057">
                  <c:v>61318.353069999997</c:v>
                </c:pt>
                <c:pt idx="24058">
                  <c:v>61318.35282</c:v>
                </c:pt>
                <c:pt idx="24059">
                  <c:v>61318.352749999998</c:v>
                </c:pt>
                <c:pt idx="24060">
                  <c:v>61318.352140000003</c:v>
                </c:pt>
                <c:pt idx="24061">
                  <c:v>61318.352070000001</c:v>
                </c:pt>
                <c:pt idx="24062">
                  <c:v>61318.352019999998</c:v>
                </c:pt>
                <c:pt idx="24063">
                  <c:v>61318.351309999998</c:v>
                </c:pt>
                <c:pt idx="24064">
                  <c:v>61318.351289999999</c:v>
                </c:pt>
                <c:pt idx="24065">
                  <c:v>61318.351280000003</c:v>
                </c:pt>
                <c:pt idx="24066">
                  <c:v>61318.351159999998</c:v>
                </c:pt>
                <c:pt idx="24067">
                  <c:v>61318.350919999997</c:v>
                </c:pt>
                <c:pt idx="24068">
                  <c:v>61318.350910000001</c:v>
                </c:pt>
                <c:pt idx="24069">
                  <c:v>61318.350879999998</c:v>
                </c:pt>
                <c:pt idx="24070">
                  <c:v>61318.35082</c:v>
                </c:pt>
                <c:pt idx="24071">
                  <c:v>61318.350760000001</c:v>
                </c:pt>
                <c:pt idx="24072">
                  <c:v>61318.350639999997</c:v>
                </c:pt>
                <c:pt idx="24073">
                  <c:v>61318.350570000002</c:v>
                </c:pt>
                <c:pt idx="24074">
                  <c:v>61318.350480000001</c:v>
                </c:pt>
                <c:pt idx="24075">
                  <c:v>61318.35</c:v>
                </c:pt>
                <c:pt idx="24076">
                  <c:v>61318.349800000004</c:v>
                </c:pt>
                <c:pt idx="24077">
                  <c:v>61318.349329999997</c:v>
                </c:pt>
                <c:pt idx="24078">
                  <c:v>61318.349099999999</c:v>
                </c:pt>
                <c:pt idx="24079">
                  <c:v>61318.348890000001</c:v>
                </c:pt>
                <c:pt idx="24080">
                  <c:v>61318.348740000001</c:v>
                </c:pt>
                <c:pt idx="24081">
                  <c:v>61318.348689999999</c:v>
                </c:pt>
                <c:pt idx="24082">
                  <c:v>61318.348449999998</c:v>
                </c:pt>
                <c:pt idx="24083">
                  <c:v>61318.347670000003</c:v>
                </c:pt>
                <c:pt idx="24084">
                  <c:v>61318.347349999996</c:v>
                </c:pt>
                <c:pt idx="24085">
                  <c:v>61318.347159999998</c:v>
                </c:pt>
                <c:pt idx="24086">
                  <c:v>61318.347150000001</c:v>
                </c:pt>
                <c:pt idx="24087">
                  <c:v>61318.346960000003</c:v>
                </c:pt>
                <c:pt idx="24088">
                  <c:v>61318.34676</c:v>
                </c:pt>
                <c:pt idx="24089">
                  <c:v>61318.346709999998</c:v>
                </c:pt>
                <c:pt idx="24090">
                  <c:v>61318.346709999998</c:v>
                </c:pt>
                <c:pt idx="24091">
                  <c:v>61318.346599999997</c:v>
                </c:pt>
                <c:pt idx="24092">
                  <c:v>61318.346259999998</c:v>
                </c:pt>
                <c:pt idx="24093">
                  <c:v>61318.346259999998</c:v>
                </c:pt>
                <c:pt idx="24094">
                  <c:v>61318.346239999999</c:v>
                </c:pt>
                <c:pt idx="24095">
                  <c:v>61318.346149999998</c:v>
                </c:pt>
                <c:pt idx="24096">
                  <c:v>61318.34605</c:v>
                </c:pt>
                <c:pt idx="24097">
                  <c:v>61318.345990000002</c:v>
                </c:pt>
                <c:pt idx="24098">
                  <c:v>61318.345970000002</c:v>
                </c:pt>
                <c:pt idx="24099">
                  <c:v>61318.345719999998</c:v>
                </c:pt>
                <c:pt idx="24100">
                  <c:v>61318.34564</c:v>
                </c:pt>
                <c:pt idx="24101">
                  <c:v>61318.345540000002</c:v>
                </c:pt>
                <c:pt idx="24102">
                  <c:v>61318.345520000003</c:v>
                </c:pt>
                <c:pt idx="24103">
                  <c:v>61318.34547</c:v>
                </c:pt>
                <c:pt idx="24104">
                  <c:v>61318.345430000001</c:v>
                </c:pt>
                <c:pt idx="24105">
                  <c:v>61318.345309999997</c:v>
                </c:pt>
                <c:pt idx="24106">
                  <c:v>61318.345119999998</c:v>
                </c:pt>
                <c:pt idx="24107">
                  <c:v>61318.344929999999</c:v>
                </c:pt>
                <c:pt idx="24108">
                  <c:v>61318.344499999999</c:v>
                </c:pt>
                <c:pt idx="24109">
                  <c:v>61318.344169999997</c:v>
                </c:pt>
                <c:pt idx="24110">
                  <c:v>61318.344149999997</c:v>
                </c:pt>
                <c:pt idx="24111">
                  <c:v>61318.344149999997</c:v>
                </c:pt>
                <c:pt idx="24112">
                  <c:v>61318.34345</c:v>
                </c:pt>
                <c:pt idx="24113">
                  <c:v>61318.343309999997</c:v>
                </c:pt>
                <c:pt idx="24114">
                  <c:v>61318.343269999998</c:v>
                </c:pt>
                <c:pt idx="24115">
                  <c:v>61318.343269999998</c:v>
                </c:pt>
                <c:pt idx="24116">
                  <c:v>61318.34304</c:v>
                </c:pt>
                <c:pt idx="24117">
                  <c:v>61318.342640000003</c:v>
                </c:pt>
                <c:pt idx="24118">
                  <c:v>61318.34259</c:v>
                </c:pt>
                <c:pt idx="24119">
                  <c:v>61318.342539999998</c:v>
                </c:pt>
                <c:pt idx="24120">
                  <c:v>61318.342360000002</c:v>
                </c:pt>
                <c:pt idx="24121">
                  <c:v>61318.342360000002</c:v>
                </c:pt>
                <c:pt idx="24122">
                  <c:v>61318.342199999999</c:v>
                </c:pt>
                <c:pt idx="24123">
                  <c:v>61318.342129999997</c:v>
                </c:pt>
                <c:pt idx="24124">
                  <c:v>61318.341800000002</c:v>
                </c:pt>
                <c:pt idx="24125">
                  <c:v>61318.341079999998</c:v>
                </c:pt>
                <c:pt idx="24126">
                  <c:v>61318.34102</c:v>
                </c:pt>
                <c:pt idx="24127">
                  <c:v>61318.340409999997</c:v>
                </c:pt>
                <c:pt idx="24128">
                  <c:v>61318.340380000001</c:v>
                </c:pt>
                <c:pt idx="24129">
                  <c:v>61318.340219999998</c:v>
                </c:pt>
                <c:pt idx="24130">
                  <c:v>61318.340210000002</c:v>
                </c:pt>
                <c:pt idx="24131">
                  <c:v>61318.340109999997</c:v>
                </c:pt>
                <c:pt idx="24132">
                  <c:v>61318.339650000002</c:v>
                </c:pt>
                <c:pt idx="24133">
                  <c:v>61318.339610000003</c:v>
                </c:pt>
                <c:pt idx="24134">
                  <c:v>61318.339229999998</c:v>
                </c:pt>
                <c:pt idx="24135">
                  <c:v>61318.339039999999</c:v>
                </c:pt>
                <c:pt idx="24136">
                  <c:v>61318.339039999999</c:v>
                </c:pt>
                <c:pt idx="24137">
                  <c:v>61318.338909999999</c:v>
                </c:pt>
                <c:pt idx="24138">
                  <c:v>61318.338790000002</c:v>
                </c:pt>
                <c:pt idx="24139">
                  <c:v>61318.338620000002</c:v>
                </c:pt>
                <c:pt idx="24140">
                  <c:v>61318.338519999998</c:v>
                </c:pt>
                <c:pt idx="24141">
                  <c:v>61318.338510000001</c:v>
                </c:pt>
                <c:pt idx="24142">
                  <c:v>61318.338499999998</c:v>
                </c:pt>
                <c:pt idx="24143">
                  <c:v>61318.338259999997</c:v>
                </c:pt>
                <c:pt idx="24144">
                  <c:v>61318.33812</c:v>
                </c:pt>
                <c:pt idx="24145">
                  <c:v>61318.337930000002</c:v>
                </c:pt>
                <c:pt idx="24146">
                  <c:v>61318.337610000002</c:v>
                </c:pt>
                <c:pt idx="24147">
                  <c:v>61318.337480000002</c:v>
                </c:pt>
                <c:pt idx="24148">
                  <c:v>61318.337050000002</c:v>
                </c:pt>
                <c:pt idx="24149">
                  <c:v>61318.336990000003</c:v>
                </c:pt>
                <c:pt idx="24150">
                  <c:v>61318.336880000003</c:v>
                </c:pt>
                <c:pt idx="24151">
                  <c:v>61318.336880000003</c:v>
                </c:pt>
                <c:pt idx="24152">
                  <c:v>61318.336739999999</c:v>
                </c:pt>
                <c:pt idx="24153">
                  <c:v>61318.336660000001</c:v>
                </c:pt>
                <c:pt idx="24154">
                  <c:v>61318.336649999997</c:v>
                </c:pt>
                <c:pt idx="24155">
                  <c:v>61318.336410000004</c:v>
                </c:pt>
                <c:pt idx="24156">
                  <c:v>61318.336320000002</c:v>
                </c:pt>
                <c:pt idx="24157">
                  <c:v>61318.335830000004</c:v>
                </c:pt>
                <c:pt idx="24158">
                  <c:v>61318.335570000003</c:v>
                </c:pt>
                <c:pt idx="24159">
                  <c:v>61318.335550000003</c:v>
                </c:pt>
                <c:pt idx="24160">
                  <c:v>61318.33539</c:v>
                </c:pt>
                <c:pt idx="24161">
                  <c:v>61318.335160000002</c:v>
                </c:pt>
                <c:pt idx="24162">
                  <c:v>61318.335059999998</c:v>
                </c:pt>
                <c:pt idx="24163">
                  <c:v>61318.334949999997</c:v>
                </c:pt>
                <c:pt idx="24164">
                  <c:v>61318.334620000001</c:v>
                </c:pt>
                <c:pt idx="24165">
                  <c:v>61318.3344</c:v>
                </c:pt>
                <c:pt idx="24166">
                  <c:v>61318.33438</c:v>
                </c:pt>
                <c:pt idx="24167">
                  <c:v>61318.33438</c:v>
                </c:pt>
                <c:pt idx="24168">
                  <c:v>61318.334069999997</c:v>
                </c:pt>
                <c:pt idx="24169">
                  <c:v>61318.334049999998</c:v>
                </c:pt>
                <c:pt idx="24170">
                  <c:v>61318.33367</c:v>
                </c:pt>
                <c:pt idx="24171">
                  <c:v>61318.333509999997</c:v>
                </c:pt>
                <c:pt idx="24172">
                  <c:v>61318.333129999999</c:v>
                </c:pt>
                <c:pt idx="24173">
                  <c:v>61318.333100000003</c:v>
                </c:pt>
                <c:pt idx="24174">
                  <c:v>61318.333059999997</c:v>
                </c:pt>
                <c:pt idx="24175">
                  <c:v>61318.332779999997</c:v>
                </c:pt>
                <c:pt idx="24176">
                  <c:v>61318.332730000002</c:v>
                </c:pt>
                <c:pt idx="24177">
                  <c:v>61318.332569999999</c:v>
                </c:pt>
                <c:pt idx="24178">
                  <c:v>61318.332450000002</c:v>
                </c:pt>
                <c:pt idx="24179">
                  <c:v>61318.332399999999</c:v>
                </c:pt>
                <c:pt idx="24180">
                  <c:v>61318.332090000004</c:v>
                </c:pt>
                <c:pt idx="24181">
                  <c:v>61318.332009999998</c:v>
                </c:pt>
                <c:pt idx="24182">
                  <c:v>61318.331989999999</c:v>
                </c:pt>
                <c:pt idx="24183">
                  <c:v>61318.331870000002</c:v>
                </c:pt>
                <c:pt idx="24184">
                  <c:v>61318.331680000003</c:v>
                </c:pt>
                <c:pt idx="24185">
                  <c:v>61318.331440000002</c:v>
                </c:pt>
                <c:pt idx="24186">
                  <c:v>61318.331359999996</c:v>
                </c:pt>
                <c:pt idx="24187">
                  <c:v>61318.33077</c:v>
                </c:pt>
                <c:pt idx="24188">
                  <c:v>61318.330730000001</c:v>
                </c:pt>
                <c:pt idx="24189">
                  <c:v>61318.330679999999</c:v>
                </c:pt>
                <c:pt idx="24190">
                  <c:v>61318.330499999996</c:v>
                </c:pt>
                <c:pt idx="24191">
                  <c:v>61318.330309999998</c:v>
                </c:pt>
                <c:pt idx="24192">
                  <c:v>61318.330289999998</c:v>
                </c:pt>
                <c:pt idx="24193">
                  <c:v>61318.330249999999</c:v>
                </c:pt>
                <c:pt idx="24194">
                  <c:v>61318.330179999997</c:v>
                </c:pt>
                <c:pt idx="24195">
                  <c:v>61318.330099999999</c:v>
                </c:pt>
                <c:pt idx="24196">
                  <c:v>61318.330090000003</c:v>
                </c:pt>
                <c:pt idx="24197">
                  <c:v>61318.329389999999</c:v>
                </c:pt>
                <c:pt idx="24198">
                  <c:v>61318.328930000003</c:v>
                </c:pt>
                <c:pt idx="24199">
                  <c:v>61318.3289</c:v>
                </c:pt>
                <c:pt idx="24200">
                  <c:v>61318.328759999997</c:v>
                </c:pt>
                <c:pt idx="24201">
                  <c:v>61318.328679999999</c:v>
                </c:pt>
                <c:pt idx="24202">
                  <c:v>61318.327920000003</c:v>
                </c:pt>
                <c:pt idx="24203">
                  <c:v>61318.327859999998</c:v>
                </c:pt>
                <c:pt idx="24204">
                  <c:v>61318.327839999998</c:v>
                </c:pt>
                <c:pt idx="24205">
                  <c:v>61318.327649999999</c:v>
                </c:pt>
                <c:pt idx="24206">
                  <c:v>61318.32761</c:v>
                </c:pt>
                <c:pt idx="24207">
                  <c:v>61318.327510000003</c:v>
                </c:pt>
                <c:pt idx="24208">
                  <c:v>61318.327449999997</c:v>
                </c:pt>
                <c:pt idx="24209">
                  <c:v>61318.327340000003</c:v>
                </c:pt>
                <c:pt idx="24210">
                  <c:v>61318.327250000002</c:v>
                </c:pt>
                <c:pt idx="24211">
                  <c:v>61318.326910000003</c:v>
                </c:pt>
                <c:pt idx="24212">
                  <c:v>61318.326840000002</c:v>
                </c:pt>
                <c:pt idx="24213">
                  <c:v>61318.326710000001</c:v>
                </c:pt>
                <c:pt idx="24214">
                  <c:v>61318.326639999999</c:v>
                </c:pt>
                <c:pt idx="24215">
                  <c:v>61318.326560000001</c:v>
                </c:pt>
                <c:pt idx="24216">
                  <c:v>61318.32645</c:v>
                </c:pt>
                <c:pt idx="24217">
                  <c:v>61318.326309999997</c:v>
                </c:pt>
                <c:pt idx="24218">
                  <c:v>61318.326269999998</c:v>
                </c:pt>
                <c:pt idx="24219">
                  <c:v>61318.326220000003</c:v>
                </c:pt>
                <c:pt idx="24220">
                  <c:v>61318.326139999997</c:v>
                </c:pt>
                <c:pt idx="24221">
                  <c:v>61318.326139999997</c:v>
                </c:pt>
                <c:pt idx="24222">
                  <c:v>61318.325920000003</c:v>
                </c:pt>
                <c:pt idx="24223">
                  <c:v>61318.325700000001</c:v>
                </c:pt>
                <c:pt idx="24224">
                  <c:v>61318.325219999999</c:v>
                </c:pt>
                <c:pt idx="24225">
                  <c:v>61318.325210000003</c:v>
                </c:pt>
                <c:pt idx="24226">
                  <c:v>61318.325210000003</c:v>
                </c:pt>
                <c:pt idx="24227">
                  <c:v>61318.325109999998</c:v>
                </c:pt>
                <c:pt idx="24228">
                  <c:v>61318.325109999998</c:v>
                </c:pt>
                <c:pt idx="24229">
                  <c:v>61318.324970000001</c:v>
                </c:pt>
                <c:pt idx="24230">
                  <c:v>61318.324930000002</c:v>
                </c:pt>
                <c:pt idx="24231">
                  <c:v>61318.324769999999</c:v>
                </c:pt>
                <c:pt idx="24232">
                  <c:v>61318.324569999997</c:v>
                </c:pt>
                <c:pt idx="24233">
                  <c:v>61318.324489999999</c:v>
                </c:pt>
                <c:pt idx="24234">
                  <c:v>61318.32447</c:v>
                </c:pt>
                <c:pt idx="24235">
                  <c:v>61318.324460000003</c:v>
                </c:pt>
                <c:pt idx="24236">
                  <c:v>61318.324410000001</c:v>
                </c:pt>
                <c:pt idx="24237">
                  <c:v>61318.324410000001</c:v>
                </c:pt>
                <c:pt idx="24238">
                  <c:v>61318.324379999998</c:v>
                </c:pt>
                <c:pt idx="24239">
                  <c:v>61318.324359999999</c:v>
                </c:pt>
                <c:pt idx="24240">
                  <c:v>61318.324359999999</c:v>
                </c:pt>
                <c:pt idx="24241">
                  <c:v>61318.324159999996</c:v>
                </c:pt>
                <c:pt idx="24242">
                  <c:v>61318.323750000003</c:v>
                </c:pt>
                <c:pt idx="24243">
                  <c:v>61318.32374</c:v>
                </c:pt>
                <c:pt idx="24244">
                  <c:v>61318.323609999999</c:v>
                </c:pt>
                <c:pt idx="24245">
                  <c:v>61318.323550000001</c:v>
                </c:pt>
                <c:pt idx="24246">
                  <c:v>61318.323550000001</c:v>
                </c:pt>
                <c:pt idx="24247">
                  <c:v>61318.323470000003</c:v>
                </c:pt>
                <c:pt idx="24248">
                  <c:v>61318.32344</c:v>
                </c:pt>
                <c:pt idx="24249">
                  <c:v>61318.323420000001</c:v>
                </c:pt>
                <c:pt idx="24250">
                  <c:v>61318.32314</c:v>
                </c:pt>
                <c:pt idx="24251">
                  <c:v>61318.32271</c:v>
                </c:pt>
                <c:pt idx="24252">
                  <c:v>61318.32258</c:v>
                </c:pt>
                <c:pt idx="24253">
                  <c:v>61318.322569999997</c:v>
                </c:pt>
                <c:pt idx="24254">
                  <c:v>61318.32245</c:v>
                </c:pt>
                <c:pt idx="24255">
                  <c:v>61318.322440000004</c:v>
                </c:pt>
                <c:pt idx="24256">
                  <c:v>61318.322359999998</c:v>
                </c:pt>
                <c:pt idx="24257">
                  <c:v>61318.321949999998</c:v>
                </c:pt>
                <c:pt idx="24258">
                  <c:v>61318.321779999998</c:v>
                </c:pt>
                <c:pt idx="24259">
                  <c:v>61318.321629999999</c:v>
                </c:pt>
                <c:pt idx="24260">
                  <c:v>61318.32159</c:v>
                </c:pt>
                <c:pt idx="24261">
                  <c:v>61318.321550000001</c:v>
                </c:pt>
                <c:pt idx="24262">
                  <c:v>61318.321519999998</c:v>
                </c:pt>
                <c:pt idx="24263">
                  <c:v>61318.32142</c:v>
                </c:pt>
                <c:pt idx="24264">
                  <c:v>61318.321349999998</c:v>
                </c:pt>
                <c:pt idx="24265">
                  <c:v>61318.321069999998</c:v>
                </c:pt>
                <c:pt idx="24266">
                  <c:v>61318.320899999999</c:v>
                </c:pt>
                <c:pt idx="24267">
                  <c:v>61318.320890000003</c:v>
                </c:pt>
                <c:pt idx="24268">
                  <c:v>61318.320699999997</c:v>
                </c:pt>
                <c:pt idx="24269">
                  <c:v>61318.320679999997</c:v>
                </c:pt>
                <c:pt idx="24270">
                  <c:v>61318.320650000001</c:v>
                </c:pt>
                <c:pt idx="24271">
                  <c:v>61318.320599999999</c:v>
                </c:pt>
                <c:pt idx="24272">
                  <c:v>61318.320440000003</c:v>
                </c:pt>
                <c:pt idx="24273">
                  <c:v>61318.320440000003</c:v>
                </c:pt>
                <c:pt idx="24274">
                  <c:v>61318.320079999998</c:v>
                </c:pt>
                <c:pt idx="24275">
                  <c:v>61318.3197</c:v>
                </c:pt>
                <c:pt idx="24276">
                  <c:v>61318.319369999997</c:v>
                </c:pt>
                <c:pt idx="24277">
                  <c:v>61318.319349999998</c:v>
                </c:pt>
                <c:pt idx="24278">
                  <c:v>61318.319199999998</c:v>
                </c:pt>
                <c:pt idx="24279">
                  <c:v>61318.319109999997</c:v>
                </c:pt>
                <c:pt idx="24280">
                  <c:v>61318.319049999998</c:v>
                </c:pt>
                <c:pt idx="24281">
                  <c:v>61318.318809999997</c:v>
                </c:pt>
                <c:pt idx="24282">
                  <c:v>61318.318760000002</c:v>
                </c:pt>
                <c:pt idx="24283">
                  <c:v>61318.318220000001</c:v>
                </c:pt>
                <c:pt idx="24284">
                  <c:v>61318.318209999998</c:v>
                </c:pt>
                <c:pt idx="24285">
                  <c:v>61318.318140000003</c:v>
                </c:pt>
                <c:pt idx="24286">
                  <c:v>61318.317900000002</c:v>
                </c:pt>
                <c:pt idx="24287">
                  <c:v>61318.31783</c:v>
                </c:pt>
                <c:pt idx="24288">
                  <c:v>61318.317569999999</c:v>
                </c:pt>
                <c:pt idx="24289">
                  <c:v>61318.317349999998</c:v>
                </c:pt>
                <c:pt idx="24290">
                  <c:v>61318.317110000004</c:v>
                </c:pt>
                <c:pt idx="24291">
                  <c:v>61318.316959999996</c:v>
                </c:pt>
                <c:pt idx="24292">
                  <c:v>61318.316870000002</c:v>
                </c:pt>
                <c:pt idx="24293">
                  <c:v>61318.316469999998</c:v>
                </c:pt>
                <c:pt idx="24294">
                  <c:v>61318.31624</c:v>
                </c:pt>
                <c:pt idx="24295">
                  <c:v>61318.31596</c:v>
                </c:pt>
                <c:pt idx="24296">
                  <c:v>61318.31594</c:v>
                </c:pt>
                <c:pt idx="24297">
                  <c:v>61318.315920000001</c:v>
                </c:pt>
                <c:pt idx="24298">
                  <c:v>61318.315710000003</c:v>
                </c:pt>
                <c:pt idx="24299">
                  <c:v>61318.315620000001</c:v>
                </c:pt>
                <c:pt idx="24300">
                  <c:v>61318.315580000002</c:v>
                </c:pt>
                <c:pt idx="24301">
                  <c:v>61318.315580000002</c:v>
                </c:pt>
                <c:pt idx="24302">
                  <c:v>61318.315490000001</c:v>
                </c:pt>
                <c:pt idx="24303">
                  <c:v>61318.315289999999</c:v>
                </c:pt>
                <c:pt idx="24304">
                  <c:v>61318.315289999999</c:v>
                </c:pt>
                <c:pt idx="24305">
                  <c:v>61318.315020000002</c:v>
                </c:pt>
                <c:pt idx="24306">
                  <c:v>61318.3148</c:v>
                </c:pt>
                <c:pt idx="24307">
                  <c:v>61318.314659999996</c:v>
                </c:pt>
                <c:pt idx="24308">
                  <c:v>61318.314530000003</c:v>
                </c:pt>
                <c:pt idx="24309">
                  <c:v>61318.314440000002</c:v>
                </c:pt>
                <c:pt idx="24310">
                  <c:v>61318.314400000003</c:v>
                </c:pt>
                <c:pt idx="24311">
                  <c:v>61318.314339999997</c:v>
                </c:pt>
                <c:pt idx="24312">
                  <c:v>61318.314279999999</c:v>
                </c:pt>
                <c:pt idx="24313">
                  <c:v>61318.314030000001</c:v>
                </c:pt>
                <c:pt idx="24314">
                  <c:v>61318.313999999998</c:v>
                </c:pt>
                <c:pt idx="24315">
                  <c:v>61318.313679999999</c:v>
                </c:pt>
                <c:pt idx="24316">
                  <c:v>61318.313670000003</c:v>
                </c:pt>
                <c:pt idx="24317">
                  <c:v>61318.313649999996</c:v>
                </c:pt>
                <c:pt idx="24318">
                  <c:v>61318.313529999999</c:v>
                </c:pt>
                <c:pt idx="24319">
                  <c:v>61318.313529999999</c:v>
                </c:pt>
                <c:pt idx="24320">
                  <c:v>61318.313439999998</c:v>
                </c:pt>
                <c:pt idx="24321">
                  <c:v>61318.313320000001</c:v>
                </c:pt>
                <c:pt idx="24322">
                  <c:v>61318.312980000002</c:v>
                </c:pt>
                <c:pt idx="24323">
                  <c:v>61318.312879999998</c:v>
                </c:pt>
                <c:pt idx="24324">
                  <c:v>61318.312680000003</c:v>
                </c:pt>
                <c:pt idx="24325">
                  <c:v>61318.312599999997</c:v>
                </c:pt>
                <c:pt idx="24326">
                  <c:v>61318.312480000001</c:v>
                </c:pt>
                <c:pt idx="24327">
                  <c:v>61318.312449999998</c:v>
                </c:pt>
                <c:pt idx="24328">
                  <c:v>61318.312299999998</c:v>
                </c:pt>
                <c:pt idx="24329">
                  <c:v>61318.312270000002</c:v>
                </c:pt>
                <c:pt idx="24330">
                  <c:v>61318.31207</c:v>
                </c:pt>
                <c:pt idx="24331">
                  <c:v>61318.31207</c:v>
                </c:pt>
                <c:pt idx="24332">
                  <c:v>61318.311840000002</c:v>
                </c:pt>
                <c:pt idx="24333">
                  <c:v>61318.311699999998</c:v>
                </c:pt>
                <c:pt idx="24334">
                  <c:v>61318.311459999997</c:v>
                </c:pt>
                <c:pt idx="24335">
                  <c:v>61318.311399999999</c:v>
                </c:pt>
                <c:pt idx="24336">
                  <c:v>61318.31136</c:v>
                </c:pt>
                <c:pt idx="24337">
                  <c:v>61318.31134</c:v>
                </c:pt>
                <c:pt idx="24338">
                  <c:v>61318.311320000001</c:v>
                </c:pt>
                <c:pt idx="24339">
                  <c:v>61318.31121</c:v>
                </c:pt>
                <c:pt idx="24340">
                  <c:v>61318.311170000001</c:v>
                </c:pt>
                <c:pt idx="24341">
                  <c:v>61318.311020000001</c:v>
                </c:pt>
                <c:pt idx="24342">
                  <c:v>61318.311020000001</c:v>
                </c:pt>
                <c:pt idx="24343">
                  <c:v>61318.310940000003</c:v>
                </c:pt>
                <c:pt idx="24344">
                  <c:v>61318.310940000003</c:v>
                </c:pt>
                <c:pt idx="24345">
                  <c:v>61318.31093</c:v>
                </c:pt>
                <c:pt idx="24346">
                  <c:v>61318.310839999998</c:v>
                </c:pt>
                <c:pt idx="24347">
                  <c:v>61318.310830000002</c:v>
                </c:pt>
                <c:pt idx="24348">
                  <c:v>61318.310660000003</c:v>
                </c:pt>
                <c:pt idx="24349">
                  <c:v>61318.310539999999</c:v>
                </c:pt>
                <c:pt idx="24350">
                  <c:v>61318.310310000001</c:v>
                </c:pt>
                <c:pt idx="24351">
                  <c:v>61318.310140000001</c:v>
                </c:pt>
                <c:pt idx="24352">
                  <c:v>61318.309950000003</c:v>
                </c:pt>
                <c:pt idx="24353">
                  <c:v>61318.309699999998</c:v>
                </c:pt>
                <c:pt idx="24354">
                  <c:v>61318.309630000003</c:v>
                </c:pt>
                <c:pt idx="24355">
                  <c:v>61318.309350000003</c:v>
                </c:pt>
                <c:pt idx="24356">
                  <c:v>61318.309220000003</c:v>
                </c:pt>
                <c:pt idx="24357">
                  <c:v>61318.309070000003</c:v>
                </c:pt>
                <c:pt idx="24358">
                  <c:v>61318.309009999997</c:v>
                </c:pt>
                <c:pt idx="24359">
                  <c:v>61318.309009999997</c:v>
                </c:pt>
                <c:pt idx="24360">
                  <c:v>61318.308969999998</c:v>
                </c:pt>
                <c:pt idx="24361">
                  <c:v>61318.308960000002</c:v>
                </c:pt>
                <c:pt idx="24362">
                  <c:v>61318.308949999999</c:v>
                </c:pt>
                <c:pt idx="24363">
                  <c:v>61318.308770000003</c:v>
                </c:pt>
                <c:pt idx="24364">
                  <c:v>61318.308709999998</c:v>
                </c:pt>
                <c:pt idx="24365">
                  <c:v>61318.308449999997</c:v>
                </c:pt>
                <c:pt idx="24366">
                  <c:v>61318.308389999998</c:v>
                </c:pt>
                <c:pt idx="24367">
                  <c:v>61318.30831</c:v>
                </c:pt>
                <c:pt idx="24368">
                  <c:v>61318.308210000003</c:v>
                </c:pt>
                <c:pt idx="24369">
                  <c:v>61318.30805</c:v>
                </c:pt>
                <c:pt idx="24370">
                  <c:v>61318.3079</c:v>
                </c:pt>
                <c:pt idx="24371">
                  <c:v>61318.30775</c:v>
                </c:pt>
                <c:pt idx="24372">
                  <c:v>61318.307690000001</c:v>
                </c:pt>
                <c:pt idx="24373">
                  <c:v>61318.307639999999</c:v>
                </c:pt>
                <c:pt idx="24374">
                  <c:v>61318.307180000003</c:v>
                </c:pt>
                <c:pt idx="24375">
                  <c:v>61318.30717</c:v>
                </c:pt>
                <c:pt idx="24376">
                  <c:v>61318.306850000001</c:v>
                </c:pt>
                <c:pt idx="24377">
                  <c:v>61318.306830000001</c:v>
                </c:pt>
                <c:pt idx="24378">
                  <c:v>61318.306680000002</c:v>
                </c:pt>
                <c:pt idx="24379">
                  <c:v>61318.306669999998</c:v>
                </c:pt>
                <c:pt idx="24380">
                  <c:v>61318.306479999999</c:v>
                </c:pt>
                <c:pt idx="24381">
                  <c:v>61318.306210000002</c:v>
                </c:pt>
                <c:pt idx="24382">
                  <c:v>61318.30618</c:v>
                </c:pt>
                <c:pt idx="24383">
                  <c:v>61318.306120000001</c:v>
                </c:pt>
                <c:pt idx="24384">
                  <c:v>61318.306020000004</c:v>
                </c:pt>
                <c:pt idx="24385">
                  <c:v>61318.305630000003</c:v>
                </c:pt>
                <c:pt idx="24386">
                  <c:v>61318.305610000003</c:v>
                </c:pt>
                <c:pt idx="24387">
                  <c:v>61318.305359999998</c:v>
                </c:pt>
                <c:pt idx="24388">
                  <c:v>61318.305110000001</c:v>
                </c:pt>
                <c:pt idx="24389">
                  <c:v>61318.305079999998</c:v>
                </c:pt>
                <c:pt idx="24390">
                  <c:v>61318.305</c:v>
                </c:pt>
                <c:pt idx="24391">
                  <c:v>61318.304920000002</c:v>
                </c:pt>
                <c:pt idx="24392">
                  <c:v>61318.30487</c:v>
                </c:pt>
                <c:pt idx="24393">
                  <c:v>61318.304799999998</c:v>
                </c:pt>
                <c:pt idx="24394">
                  <c:v>61318.304799999998</c:v>
                </c:pt>
                <c:pt idx="24395">
                  <c:v>61318.304750000003</c:v>
                </c:pt>
                <c:pt idx="24396">
                  <c:v>61318.30474</c:v>
                </c:pt>
                <c:pt idx="24397">
                  <c:v>61318.304559999997</c:v>
                </c:pt>
                <c:pt idx="24398">
                  <c:v>61318.304400000001</c:v>
                </c:pt>
                <c:pt idx="24399">
                  <c:v>61318.304069999998</c:v>
                </c:pt>
                <c:pt idx="24400">
                  <c:v>61318.304069999998</c:v>
                </c:pt>
                <c:pt idx="24401">
                  <c:v>61318.304040000003</c:v>
                </c:pt>
                <c:pt idx="24402">
                  <c:v>61318.304040000003</c:v>
                </c:pt>
                <c:pt idx="24403">
                  <c:v>61318.304040000003</c:v>
                </c:pt>
                <c:pt idx="24404">
                  <c:v>61318.304040000003</c:v>
                </c:pt>
                <c:pt idx="24405">
                  <c:v>61318.303820000001</c:v>
                </c:pt>
                <c:pt idx="24406">
                  <c:v>61318.303540000001</c:v>
                </c:pt>
                <c:pt idx="24407">
                  <c:v>61318.303350000002</c:v>
                </c:pt>
                <c:pt idx="24408">
                  <c:v>61318.303339999999</c:v>
                </c:pt>
                <c:pt idx="24409">
                  <c:v>61318.303319999999</c:v>
                </c:pt>
                <c:pt idx="24410">
                  <c:v>61318.303240000001</c:v>
                </c:pt>
                <c:pt idx="24411">
                  <c:v>61318.303189999999</c:v>
                </c:pt>
                <c:pt idx="24412">
                  <c:v>61318.303140000004</c:v>
                </c:pt>
                <c:pt idx="24413">
                  <c:v>61318.30313</c:v>
                </c:pt>
                <c:pt idx="24414">
                  <c:v>61318.303050000002</c:v>
                </c:pt>
                <c:pt idx="24415">
                  <c:v>61318.302779999998</c:v>
                </c:pt>
                <c:pt idx="24416">
                  <c:v>61318.302589999999</c:v>
                </c:pt>
                <c:pt idx="24417">
                  <c:v>61318.302450000003</c:v>
                </c:pt>
                <c:pt idx="24418">
                  <c:v>61318.302199999998</c:v>
                </c:pt>
                <c:pt idx="24419">
                  <c:v>61318.302199999998</c:v>
                </c:pt>
                <c:pt idx="24420">
                  <c:v>61318.302029999999</c:v>
                </c:pt>
                <c:pt idx="24421">
                  <c:v>61318.30199</c:v>
                </c:pt>
                <c:pt idx="24422">
                  <c:v>61318.301979999997</c:v>
                </c:pt>
                <c:pt idx="24423">
                  <c:v>61318.301829999997</c:v>
                </c:pt>
                <c:pt idx="24424">
                  <c:v>61318.301809999997</c:v>
                </c:pt>
                <c:pt idx="24425">
                  <c:v>61318.301740000003</c:v>
                </c:pt>
                <c:pt idx="24426">
                  <c:v>61318.301639999998</c:v>
                </c:pt>
                <c:pt idx="24427">
                  <c:v>61318.301440000003</c:v>
                </c:pt>
                <c:pt idx="24428">
                  <c:v>61318.301440000003</c:v>
                </c:pt>
                <c:pt idx="24429">
                  <c:v>61318.301379999997</c:v>
                </c:pt>
                <c:pt idx="24430">
                  <c:v>61318.301370000001</c:v>
                </c:pt>
                <c:pt idx="24431">
                  <c:v>61318.301290000003</c:v>
                </c:pt>
                <c:pt idx="24432">
                  <c:v>61318.30128</c:v>
                </c:pt>
                <c:pt idx="24433">
                  <c:v>61318.301119999996</c:v>
                </c:pt>
                <c:pt idx="24434">
                  <c:v>61318.301059999998</c:v>
                </c:pt>
                <c:pt idx="24435">
                  <c:v>61318.300949999997</c:v>
                </c:pt>
                <c:pt idx="24436">
                  <c:v>61318.300819999997</c:v>
                </c:pt>
                <c:pt idx="24437">
                  <c:v>61318.300719999999</c:v>
                </c:pt>
                <c:pt idx="24438">
                  <c:v>61318.300629999998</c:v>
                </c:pt>
                <c:pt idx="24439">
                  <c:v>61318.30025</c:v>
                </c:pt>
                <c:pt idx="24440">
                  <c:v>61318.300190000002</c:v>
                </c:pt>
                <c:pt idx="24441">
                  <c:v>61318.300139999999</c:v>
                </c:pt>
                <c:pt idx="24442">
                  <c:v>61318.3001</c:v>
                </c:pt>
                <c:pt idx="24443">
                  <c:v>61318.29984</c:v>
                </c:pt>
                <c:pt idx="24444">
                  <c:v>61318.299780000001</c:v>
                </c:pt>
                <c:pt idx="24445">
                  <c:v>61318.299500000001</c:v>
                </c:pt>
                <c:pt idx="24446">
                  <c:v>61318.299400000004</c:v>
                </c:pt>
                <c:pt idx="24447">
                  <c:v>61318.299370000001</c:v>
                </c:pt>
                <c:pt idx="24448">
                  <c:v>61318.299319999998</c:v>
                </c:pt>
                <c:pt idx="24449">
                  <c:v>61318.299270000003</c:v>
                </c:pt>
                <c:pt idx="24450">
                  <c:v>61318.29911</c:v>
                </c:pt>
                <c:pt idx="24451">
                  <c:v>61318.299079999997</c:v>
                </c:pt>
                <c:pt idx="24452">
                  <c:v>61318.29898</c:v>
                </c:pt>
                <c:pt idx="24453">
                  <c:v>61318.298970000003</c:v>
                </c:pt>
                <c:pt idx="24454">
                  <c:v>61318.298949999997</c:v>
                </c:pt>
                <c:pt idx="24455">
                  <c:v>61318.298920000001</c:v>
                </c:pt>
                <c:pt idx="24456">
                  <c:v>61318.298669999996</c:v>
                </c:pt>
                <c:pt idx="24457">
                  <c:v>61318.298609999998</c:v>
                </c:pt>
                <c:pt idx="24458">
                  <c:v>61318.298519999997</c:v>
                </c:pt>
                <c:pt idx="24459">
                  <c:v>61318.298479999998</c:v>
                </c:pt>
                <c:pt idx="24460">
                  <c:v>61318.298450000002</c:v>
                </c:pt>
                <c:pt idx="24461">
                  <c:v>61318.298439999999</c:v>
                </c:pt>
                <c:pt idx="24462">
                  <c:v>61318.298410000003</c:v>
                </c:pt>
                <c:pt idx="24463">
                  <c:v>61318.298410000003</c:v>
                </c:pt>
                <c:pt idx="24464">
                  <c:v>61318.298369999997</c:v>
                </c:pt>
                <c:pt idx="24465">
                  <c:v>61318.298329999998</c:v>
                </c:pt>
                <c:pt idx="24466">
                  <c:v>61318.298300000002</c:v>
                </c:pt>
                <c:pt idx="24467">
                  <c:v>61318.298280000003</c:v>
                </c:pt>
                <c:pt idx="24468">
                  <c:v>61318.298260000003</c:v>
                </c:pt>
                <c:pt idx="24469">
                  <c:v>61318.29823</c:v>
                </c:pt>
                <c:pt idx="24470">
                  <c:v>61318.298139999999</c:v>
                </c:pt>
                <c:pt idx="24471">
                  <c:v>61318.298089999997</c:v>
                </c:pt>
                <c:pt idx="24472">
                  <c:v>61318.29808</c:v>
                </c:pt>
                <c:pt idx="24473">
                  <c:v>61318.298000000003</c:v>
                </c:pt>
                <c:pt idx="24474">
                  <c:v>61318.298000000003</c:v>
                </c:pt>
                <c:pt idx="24475">
                  <c:v>61318.297989999999</c:v>
                </c:pt>
                <c:pt idx="24476">
                  <c:v>61318.297890000002</c:v>
                </c:pt>
                <c:pt idx="24477">
                  <c:v>61318.297809999996</c:v>
                </c:pt>
                <c:pt idx="24478">
                  <c:v>61318.297769999997</c:v>
                </c:pt>
                <c:pt idx="24479">
                  <c:v>61318.297700000003</c:v>
                </c:pt>
                <c:pt idx="24480">
                  <c:v>61318.29767</c:v>
                </c:pt>
                <c:pt idx="24481">
                  <c:v>61318.297659999997</c:v>
                </c:pt>
                <c:pt idx="24482">
                  <c:v>61318.297480000001</c:v>
                </c:pt>
                <c:pt idx="24483">
                  <c:v>61318.297420000003</c:v>
                </c:pt>
                <c:pt idx="24484">
                  <c:v>61318.29739</c:v>
                </c:pt>
                <c:pt idx="24485">
                  <c:v>61318.297270000003</c:v>
                </c:pt>
                <c:pt idx="24486">
                  <c:v>61318.297270000003</c:v>
                </c:pt>
                <c:pt idx="24487">
                  <c:v>61318.297229999996</c:v>
                </c:pt>
                <c:pt idx="24488">
                  <c:v>61318.297120000003</c:v>
                </c:pt>
                <c:pt idx="24489">
                  <c:v>61318.296999999999</c:v>
                </c:pt>
                <c:pt idx="24490">
                  <c:v>61318.296990000003</c:v>
                </c:pt>
                <c:pt idx="24491">
                  <c:v>61318.296990000003</c:v>
                </c:pt>
                <c:pt idx="24492">
                  <c:v>61318.296950000004</c:v>
                </c:pt>
                <c:pt idx="24493">
                  <c:v>61318.296909999997</c:v>
                </c:pt>
                <c:pt idx="24494">
                  <c:v>61318.296889999998</c:v>
                </c:pt>
                <c:pt idx="24495">
                  <c:v>61318.296869999998</c:v>
                </c:pt>
                <c:pt idx="24496">
                  <c:v>61318.296719999998</c:v>
                </c:pt>
                <c:pt idx="24497">
                  <c:v>61318.296690000003</c:v>
                </c:pt>
                <c:pt idx="24498">
                  <c:v>61318.296679999999</c:v>
                </c:pt>
                <c:pt idx="24499">
                  <c:v>61318.29664</c:v>
                </c:pt>
                <c:pt idx="24500">
                  <c:v>61318.29664</c:v>
                </c:pt>
                <c:pt idx="24501">
                  <c:v>61318.296609999998</c:v>
                </c:pt>
                <c:pt idx="24502">
                  <c:v>61318.296580000002</c:v>
                </c:pt>
                <c:pt idx="24503">
                  <c:v>61318.296560000003</c:v>
                </c:pt>
                <c:pt idx="24504">
                  <c:v>61318.296549999999</c:v>
                </c:pt>
                <c:pt idx="24505">
                  <c:v>61318.296520000004</c:v>
                </c:pt>
                <c:pt idx="24506">
                  <c:v>61318.29651</c:v>
                </c:pt>
                <c:pt idx="24507">
                  <c:v>61318.296439999998</c:v>
                </c:pt>
                <c:pt idx="24508">
                  <c:v>61318.296430000002</c:v>
                </c:pt>
                <c:pt idx="24509">
                  <c:v>61318.296320000001</c:v>
                </c:pt>
                <c:pt idx="24510">
                  <c:v>61318.296309999998</c:v>
                </c:pt>
                <c:pt idx="24511">
                  <c:v>61318.296289999998</c:v>
                </c:pt>
                <c:pt idx="24512">
                  <c:v>61318.296280000002</c:v>
                </c:pt>
                <c:pt idx="24513">
                  <c:v>61318.29623</c:v>
                </c:pt>
                <c:pt idx="24514">
                  <c:v>61318.296190000001</c:v>
                </c:pt>
                <c:pt idx="24515">
                  <c:v>61318.296150000002</c:v>
                </c:pt>
                <c:pt idx="24516">
                  <c:v>61318.296150000002</c:v>
                </c:pt>
                <c:pt idx="24517">
                  <c:v>61318.2961</c:v>
                </c:pt>
                <c:pt idx="24518">
                  <c:v>61318.295980000003</c:v>
                </c:pt>
                <c:pt idx="24519">
                  <c:v>61318.295890000001</c:v>
                </c:pt>
                <c:pt idx="24520">
                  <c:v>61318.295819999999</c:v>
                </c:pt>
                <c:pt idx="24521">
                  <c:v>61318.2958</c:v>
                </c:pt>
                <c:pt idx="24522">
                  <c:v>61318.295700000002</c:v>
                </c:pt>
                <c:pt idx="24523">
                  <c:v>61318.29565</c:v>
                </c:pt>
                <c:pt idx="24524">
                  <c:v>61318.295469999997</c:v>
                </c:pt>
                <c:pt idx="24525">
                  <c:v>61318.295449999998</c:v>
                </c:pt>
                <c:pt idx="24526">
                  <c:v>61318.295440000002</c:v>
                </c:pt>
                <c:pt idx="24527">
                  <c:v>61318.295420000002</c:v>
                </c:pt>
                <c:pt idx="24528">
                  <c:v>61318.295330000001</c:v>
                </c:pt>
                <c:pt idx="24529">
                  <c:v>61318.295290000002</c:v>
                </c:pt>
                <c:pt idx="24530">
                  <c:v>61318.295290000002</c:v>
                </c:pt>
                <c:pt idx="24531">
                  <c:v>61318.295279999998</c:v>
                </c:pt>
                <c:pt idx="24532">
                  <c:v>61318.2952</c:v>
                </c:pt>
                <c:pt idx="24533">
                  <c:v>61318.295140000002</c:v>
                </c:pt>
                <c:pt idx="24534">
                  <c:v>61318.295100000003</c:v>
                </c:pt>
                <c:pt idx="24535">
                  <c:v>61318.295039999997</c:v>
                </c:pt>
                <c:pt idx="24536">
                  <c:v>61318.294999999998</c:v>
                </c:pt>
                <c:pt idx="24537">
                  <c:v>61318.294979999999</c:v>
                </c:pt>
                <c:pt idx="24538">
                  <c:v>61318.294959999999</c:v>
                </c:pt>
                <c:pt idx="24539">
                  <c:v>61318.294900000001</c:v>
                </c:pt>
                <c:pt idx="24540">
                  <c:v>61318.294880000001</c:v>
                </c:pt>
                <c:pt idx="24541">
                  <c:v>61318.294800000003</c:v>
                </c:pt>
                <c:pt idx="24542">
                  <c:v>61318.29464</c:v>
                </c:pt>
                <c:pt idx="24543">
                  <c:v>61318.294620000001</c:v>
                </c:pt>
                <c:pt idx="24544">
                  <c:v>61318.29451</c:v>
                </c:pt>
                <c:pt idx="24545">
                  <c:v>61318.29449</c:v>
                </c:pt>
                <c:pt idx="24546">
                  <c:v>61318.294470000001</c:v>
                </c:pt>
                <c:pt idx="24547">
                  <c:v>61318.294410000002</c:v>
                </c:pt>
                <c:pt idx="24548">
                  <c:v>61318.294399999999</c:v>
                </c:pt>
                <c:pt idx="24549">
                  <c:v>61318.294399999999</c:v>
                </c:pt>
                <c:pt idx="24550">
                  <c:v>61318.294329999997</c:v>
                </c:pt>
                <c:pt idx="24551">
                  <c:v>61318.294249999999</c:v>
                </c:pt>
                <c:pt idx="24552">
                  <c:v>61318.29421</c:v>
                </c:pt>
                <c:pt idx="24553">
                  <c:v>61318.294199999997</c:v>
                </c:pt>
                <c:pt idx="24554">
                  <c:v>61318.294170000001</c:v>
                </c:pt>
                <c:pt idx="24555">
                  <c:v>61318.294090000003</c:v>
                </c:pt>
                <c:pt idx="24556">
                  <c:v>61318.293969999999</c:v>
                </c:pt>
                <c:pt idx="24557">
                  <c:v>61318.293969999999</c:v>
                </c:pt>
                <c:pt idx="24558">
                  <c:v>61318.293819999999</c:v>
                </c:pt>
                <c:pt idx="24559">
                  <c:v>61318.293740000001</c:v>
                </c:pt>
                <c:pt idx="24560">
                  <c:v>61318.293740000001</c:v>
                </c:pt>
                <c:pt idx="24561">
                  <c:v>61318.293720000001</c:v>
                </c:pt>
                <c:pt idx="24562">
                  <c:v>61318.293720000001</c:v>
                </c:pt>
                <c:pt idx="24563">
                  <c:v>61318.293570000002</c:v>
                </c:pt>
                <c:pt idx="24564">
                  <c:v>61318.293539999999</c:v>
                </c:pt>
                <c:pt idx="24565">
                  <c:v>61318.293489999996</c:v>
                </c:pt>
                <c:pt idx="24566">
                  <c:v>61318.293420000002</c:v>
                </c:pt>
                <c:pt idx="24567">
                  <c:v>61318.293420000002</c:v>
                </c:pt>
                <c:pt idx="24568">
                  <c:v>61318.293400000002</c:v>
                </c:pt>
                <c:pt idx="24569">
                  <c:v>61318.293380000003</c:v>
                </c:pt>
                <c:pt idx="24570">
                  <c:v>61318.293369999999</c:v>
                </c:pt>
                <c:pt idx="24571">
                  <c:v>61318.293369999999</c:v>
                </c:pt>
                <c:pt idx="24572">
                  <c:v>61318.293360000003</c:v>
                </c:pt>
                <c:pt idx="24573">
                  <c:v>61318.29322</c:v>
                </c:pt>
                <c:pt idx="24574">
                  <c:v>61318.293180000001</c:v>
                </c:pt>
                <c:pt idx="24575">
                  <c:v>61318.293169999997</c:v>
                </c:pt>
                <c:pt idx="24576">
                  <c:v>61318.293100000003</c:v>
                </c:pt>
                <c:pt idx="24577">
                  <c:v>61318.293089999999</c:v>
                </c:pt>
                <c:pt idx="24578">
                  <c:v>61318.293089999999</c:v>
                </c:pt>
                <c:pt idx="24579">
                  <c:v>61318.293080000003</c:v>
                </c:pt>
                <c:pt idx="24580">
                  <c:v>61318.293030000001</c:v>
                </c:pt>
                <c:pt idx="24581">
                  <c:v>61318.292849999998</c:v>
                </c:pt>
                <c:pt idx="24582">
                  <c:v>61318.292840000002</c:v>
                </c:pt>
                <c:pt idx="24583">
                  <c:v>61318.292739999997</c:v>
                </c:pt>
                <c:pt idx="24584">
                  <c:v>61318.292739999997</c:v>
                </c:pt>
                <c:pt idx="24585">
                  <c:v>61318.292699999998</c:v>
                </c:pt>
                <c:pt idx="24586">
                  <c:v>61318.29264</c:v>
                </c:pt>
                <c:pt idx="24587">
                  <c:v>61318.292630000004</c:v>
                </c:pt>
                <c:pt idx="24588">
                  <c:v>61318.292439999997</c:v>
                </c:pt>
                <c:pt idx="24589">
                  <c:v>61318.292430000001</c:v>
                </c:pt>
                <c:pt idx="24590">
                  <c:v>61318.292280000001</c:v>
                </c:pt>
                <c:pt idx="24591">
                  <c:v>61318.292249999999</c:v>
                </c:pt>
                <c:pt idx="24592">
                  <c:v>61318.292159999997</c:v>
                </c:pt>
                <c:pt idx="24593">
                  <c:v>61318.292150000001</c:v>
                </c:pt>
                <c:pt idx="24594">
                  <c:v>61318.292130000002</c:v>
                </c:pt>
                <c:pt idx="24595">
                  <c:v>61318.292090000003</c:v>
                </c:pt>
                <c:pt idx="24596">
                  <c:v>61318.292029999997</c:v>
                </c:pt>
                <c:pt idx="24597">
                  <c:v>61318.292020000001</c:v>
                </c:pt>
                <c:pt idx="24598">
                  <c:v>61318.292009999997</c:v>
                </c:pt>
                <c:pt idx="24599">
                  <c:v>61318.29189</c:v>
                </c:pt>
                <c:pt idx="24600">
                  <c:v>61318.291839999998</c:v>
                </c:pt>
                <c:pt idx="24601">
                  <c:v>61318.29176</c:v>
                </c:pt>
                <c:pt idx="24602">
                  <c:v>61318.291599999997</c:v>
                </c:pt>
                <c:pt idx="24603">
                  <c:v>61318.291530000002</c:v>
                </c:pt>
                <c:pt idx="24604">
                  <c:v>61318.291519999999</c:v>
                </c:pt>
                <c:pt idx="24605">
                  <c:v>61318.291490000003</c:v>
                </c:pt>
                <c:pt idx="24606">
                  <c:v>61318.29133</c:v>
                </c:pt>
                <c:pt idx="24607">
                  <c:v>61318.291299999997</c:v>
                </c:pt>
                <c:pt idx="24608">
                  <c:v>61318.291270000002</c:v>
                </c:pt>
                <c:pt idx="24609">
                  <c:v>61318.291219999999</c:v>
                </c:pt>
                <c:pt idx="24610">
                  <c:v>61318.291190000004</c:v>
                </c:pt>
                <c:pt idx="24611">
                  <c:v>61318.291169999997</c:v>
                </c:pt>
                <c:pt idx="24612">
                  <c:v>61318.291129999998</c:v>
                </c:pt>
                <c:pt idx="24613">
                  <c:v>61318.291100000002</c:v>
                </c:pt>
                <c:pt idx="24614">
                  <c:v>61318.291089999999</c:v>
                </c:pt>
                <c:pt idx="24615">
                  <c:v>61318.291060000003</c:v>
                </c:pt>
                <c:pt idx="24616">
                  <c:v>61318.29103</c:v>
                </c:pt>
                <c:pt idx="24617">
                  <c:v>61318.29103</c:v>
                </c:pt>
                <c:pt idx="24618">
                  <c:v>61318.291019999997</c:v>
                </c:pt>
                <c:pt idx="24619">
                  <c:v>61318.290999999997</c:v>
                </c:pt>
                <c:pt idx="24620">
                  <c:v>61318.290869999997</c:v>
                </c:pt>
                <c:pt idx="24621">
                  <c:v>61318.290849999998</c:v>
                </c:pt>
                <c:pt idx="24622">
                  <c:v>61318.290840000001</c:v>
                </c:pt>
                <c:pt idx="24623">
                  <c:v>61318.290829999998</c:v>
                </c:pt>
                <c:pt idx="24624">
                  <c:v>61318.290820000002</c:v>
                </c:pt>
                <c:pt idx="24625">
                  <c:v>61318.290800000002</c:v>
                </c:pt>
                <c:pt idx="24626">
                  <c:v>61318.290690000002</c:v>
                </c:pt>
                <c:pt idx="24627">
                  <c:v>61318.290659999999</c:v>
                </c:pt>
                <c:pt idx="24628">
                  <c:v>61318.290650000003</c:v>
                </c:pt>
                <c:pt idx="24629">
                  <c:v>61318.290630000003</c:v>
                </c:pt>
                <c:pt idx="24630">
                  <c:v>61318.29047</c:v>
                </c:pt>
                <c:pt idx="24631">
                  <c:v>61318.290459999997</c:v>
                </c:pt>
                <c:pt idx="24632">
                  <c:v>61318.29045</c:v>
                </c:pt>
                <c:pt idx="24633">
                  <c:v>61318.290359999999</c:v>
                </c:pt>
                <c:pt idx="24634">
                  <c:v>61318.29032</c:v>
                </c:pt>
                <c:pt idx="24635">
                  <c:v>61318.290249999998</c:v>
                </c:pt>
                <c:pt idx="24636">
                  <c:v>61318.290240000002</c:v>
                </c:pt>
                <c:pt idx="24637">
                  <c:v>61318.290200000003</c:v>
                </c:pt>
                <c:pt idx="24638">
                  <c:v>61318.290159999997</c:v>
                </c:pt>
                <c:pt idx="24639">
                  <c:v>61318.290150000001</c:v>
                </c:pt>
                <c:pt idx="24640">
                  <c:v>61318.290130000001</c:v>
                </c:pt>
                <c:pt idx="24641">
                  <c:v>61318.290029999996</c:v>
                </c:pt>
                <c:pt idx="24642">
                  <c:v>61318.290029999996</c:v>
                </c:pt>
                <c:pt idx="24643">
                  <c:v>61318.29002</c:v>
                </c:pt>
                <c:pt idx="24644">
                  <c:v>61318.29002</c:v>
                </c:pt>
                <c:pt idx="24645">
                  <c:v>61318.289859999997</c:v>
                </c:pt>
                <c:pt idx="24646">
                  <c:v>61318.289839999998</c:v>
                </c:pt>
                <c:pt idx="24647">
                  <c:v>61318.289810000002</c:v>
                </c:pt>
                <c:pt idx="24648">
                  <c:v>61318.289790000003</c:v>
                </c:pt>
                <c:pt idx="24649">
                  <c:v>61318.28976</c:v>
                </c:pt>
                <c:pt idx="24650">
                  <c:v>61318.28974</c:v>
                </c:pt>
                <c:pt idx="24651">
                  <c:v>61318.289720000001</c:v>
                </c:pt>
                <c:pt idx="24652">
                  <c:v>61318.289629999999</c:v>
                </c:pt>
                <c:pt idx="24653">
                  <c:v>61318.289570000001</c:v>
                </c:pt>
                <c:pt idx="24654">
                  <c:v>61318.289559999997</c:v>
                </c:pt>
                <c:pt idx="24655">
                  <c:v>61318.289550000001</c:v>
                </c:pt>
                <c:pt idx="24656">
                  <c:v>61318.289530000002</c:v>
                </c:pt>
                <c:pt idx="24657">
                  <c:v>61318.289499999999</c:v>
                </c:pt>
                <c:pt idx="24658">
                  <c:v>61318.289449999997</c:v>
                </c:pt>
                <c:pt idx="24659">
                  <c:v>61318.289340000003</c:v>
                </c:pt>
                <c:pt idx="24660">
                  <c:v>61318.289320000003</c:v>
                </c:pt>
                <c:pt idx="24661">
                  <c:v>61318.28931</c:v>
                </c:pt>
                <c:pt idx="24662">
                  <c:v>61318.28903</c:v>
                </c:pt>
                <c:pt idx="24663">
                  <c:v>61318.288970000001</c:v>
                </c:pt>
                <c:pt idx="24664">
                  <c:v>61318.2889</c:v>
                </c:pt>
                <c:pt idx="24665">
                  <c:v>61318.288820000002</c:v>
                </c:pt>
                <c:pt idx="24666">
                  <c:v>61318.288740000004</c:v>
                </c:pt>
                <c:pt idx="24667">
                  <c:v>61318.288630000003</c:v>
                </c:pt>
                <c:pt idx="24668">
                  <c:v>61318.28858</c:v>
                </c:pt>
                <c:pt idx="24669">
                  <c:v>61318.288529999998</c:v>
                </c:pt>
                <c:pt idx="24670">
                  <c:v>61318.288529999998</c:v>
                </c:pt>
                <c:pt idx="24671">
                  <c:v>61318.28847</c:v>
                </c:pt>
                <c:pt idx="24672">
                  <c:v>61318.288289999997</c:v>
                </c:pt>
                <c:pt idx="24673">
                  <c:v>61318.288240000002</c:v>
                </c:pt>
                <c:pt idx="24674">
                  <c:v>61318.288159999996</c:v>
                </c:pt>
                <c:pt idx="24675">
                  <c:v>61318.288139999997</c:v>
                </c:pt>
                <c:pt idx="24676">
                  <c:v>61318.288079999998</c:v>
                </c:pt>
                <c:pt idx="24677">
                  <c:v>61318.288030000003</c:v>
                </c:pt>
                <c:pt idx="24678">
                  <c:v>61318.288009999997</c:v>
                </c:pt>
                <c:pt idx="24679">
                  <c:v>61318.287949999998</c:v>
                </c:pt>
                <c:pt idx="24680">
                  <c:v>61318.287929999999</c:v>
                </c:pt>
                <c:pt idx="24681">
                  <c:v>61318.287880000003</c:v>
                </c:pt>
                <c:pt idx="24682">
                  <c:v>61318.287819999998</c:v>
                </c:pt>
                <c:pt idx="24683">
                  <c:v>61318.287819999998</c:v>
                </c:pt>
                <c:pt idx="24684">
                  <c:v>61318.287729999996</c:v>
                </c:pt>
                <c:pt idx="24685">
                  <c:v>61318.287700000001</c:v>
                </c:pt>
                <c:pt idx="24686">
                  <c:v>61318.287680000001</c:v>
                </c:pt>
                <c:pt idx="24687">
                  <c:v>61318.287669999998</c:v>
                </c:pt>
                <c:pt idx="24688">
                  <c:v>61318.287640000002</c:v>
                </c:pt>
                <c:pt idx="24689">
                  <c:v>61318.287600000003</c:v>
                </c:pt>
                <c:pt idx="24690">
                  <c:v>61318.28759</c:v>
                </c:pt>
                <c:pt idx="24691">
                  <c:v>61318.287579999997</c:v>
                </c:pt>
                <c:pt idx="24692">
                  <c:v>61318.28757</c:v>
                </c:pt>
                <c:pt idx="24693">
                  <c:v>61318.287539999998</c:v>
                </c:pt>
                <c:pt idx="24694">
                  <c:v>61318.287530000001</c:v>
                </c:pt>
                <c:pt idx="24695">
                  <c:v>61318.287530000001</c:v>
                </c:pt>
                <c:pt idx="24696">
                  <c:v>61318.287530000001</c:v>
                </c:pt>
                <c:pt idx="24697">
                  <c:v>61318.287490000002</c:v>
                </c:pt>
                <c:pt idx="24698">
                  <c:v>61318.287470000003</c:v>
                </c:pt>
                <c:pt idx="24699">
                  <c:v>61318.28746</c:v>
                </c:pt>
                <c:pt idx="24700">
                  <c:v>61318.287360000002</c:v>
                </c:pt>
                <c:pt idx="24701">
                  <c:v>61318.287360000002</c:v>
                </c:pt>
                <c:pt idx="24702">
                  <c:v>61318.287349999999</c:v>
                </c:pt>
                <c:pt idx="24703">
                  <c:v>61318.287340000003</c:v>
                </c:pt>
                <c:pt idx="24704">
                  <c:v>61318.287219999998</c:v>
                </c:pt>
                <c:pt idx="24705">
                  <c:v>61318.287219999998</c:v>
                </c:pt>
                <c:pt idx="24706">
                  <c:v>61318.287190000003</c:v>
                </c:pt>
                <c:pt idx="24707">
                  <c:v>61318.287149999996</c:v>
                </c:pt>
                <c:pt idx="24708">
                  <c:v>61318.28714</c:v>
                </c:pt>
                <c:pt idx="24709">
                  <c:v>61318.287080000002</c:v>
                </c:pt>
                <c:pt idx="24710">
                  <c:v>61318.287049999999</c:v>
                </c:pt>
                <c:pt idx="24711">
                  <c:v>61318.287040000003</c:v>
                </c:pt>
                <c:pt idx="24712">
                  <c:v>61318.28703</c:v>
                </c:pt>
                <c:pt idx="24713">
                  <c:v>61318.287020000003</c:v>
                </c:pt>
                <c:pt idx="24714">
                  <c:v>61318.286990000001</c:v>
                </c:pt>
                <c:pt idx="24715">
                  <c:v>61318.286939999998</c:v>
                </c:pt>
                <c:pt idx="24716">
                  <c:v>61318.286910000003</c:v>
                </c:pt>
                <c:pt idx="24717">
                  <c:v>61318.286910000003</c:v>
                </c:pt>
                <c:pt idx="24718">
                  <c:v>61318.286910000003</c:v>
                </c:pt>
                <c:pt idx="24719">
                  <c:v>61318.286870000004</c:v>
                </c:pt>
                <c:pt idx="24720">
                  <c:v>61318.286870000004</c:v>
                </c:pt>
                <c:pt idx="24721">
                  <c:v>61318.286820000001</c:v>
                </c:pt>
                <c:pt idx="24722">
                  <c:v>61318.286789999998</c:v>
                </c:pt>
                <c:pt idx="24723">
                  <c:v>61318.286780000002</c:v>
                </c:pt>
                <c:pt idx="24724">
                  <c:v>61318.286769999999</c:v>
                </c:pt>
                <c:pt idx="24725">
                  <c:v>61318.286719999996</c:v>
                </c:pt>
                <c:pt idx="24726">
                  <c:v>61318.28671</c:v>
                </c:pt>
                <c:pt idx="24727">
                  <c:v>61318.286679999997</c:v>
                </c:pt>
                <c:pt idx="24728">
                  <c:v>61318.286650000002</c:v>
                </c:pt>
                <c:pt idx="24729">
                  <c:v>61318.286639999998</c:v>
                </c:pt>
                <c:pt idx="24730">
                  <c:v>61318.286630000002</c:v>
                </c:pt>
                <c:pt idx="24731">
                  <c:v>61318.286599999999</c:v>
                </c:pt>
                <c:pt idx="24732">
                  <c:v>61318.286599999999</c:v>
                </c:pt>
                <c:pt idx="24733">
                  <c:v>61318.28658</c:v>
                </c:pt>
                <c:pt idx="24734">
                  <c:v>61318.286500000002</c:v>
                </c:pt>
                <c:pt idx="24735">
                  <c:v>61318.28643</c:v>
                </c:pt>
                <c:pt idx="24736">
                  <c:v>61318.28643</c:v>
                </c:pt>
                <c:pt idx="24737">
                  <c:v>61318.286370000002</c:v>
                </c:pt>
                <c:pt idx="24738">
                  <c:v>61318.286370000002</c:v>
                </c:pt>
                <c:pt idx="24739">
                  <c:v>61318.286350000002</c:v>
                </c:pt>
                <c:pt idx="24740">
                  <c:v>61318.286310000003</c:v>
                </c:pt>
                <c:pt idx="24741">
                  <c:v>61318.286289999996</c:v>
                </c:pt>
                <c:pt idx="24742">
                  <c:v>61318.286249999997</c:v>
                </c:pt>
                <c:pt idx="24743">
                  <c:v>61318.286229999998</c:v>
                </c:pt>
                <c:pt idx="24744">
                  <c:v>61318.286229999998</c:v>
                </c:pt>
                <c:pt idx="24745">
                  <c:v>61318.286229999998</c:v>
                </c:pt>
                <c:pt idx="24746">
                  <c:v>61318.286189999999</c:v>
                </c:pt>
                <c:pt idx="24747">
                  <c:v>61318.286110000001</c:v>
                </c:pt>
                <c:pt idx="24748">
                  <c:v>61318.286099999998</c:v>
                </c:pt>
                <c:pt idx="24749">
                  <c:v>61318.286079999998</c:v>
                </c:pt>
                <c:pt idx="24750">
                  <c:v>61318.286079999998</c:v>
                </c:pt>
                <c:pt idx="24751">
                  <c:v>61318.286059999999</c:v>
                </c:pt>
                <c:pt idx="24752">
                  <c:v>61318.286039999999</c:v>
                </c:pt>
                <c:pt idx="24753">
                  <c:v>61318.28602</c:v>
                </c:pt>
                <c:pt idx="24754">
                  <c:v>61318.285960000001</c:v>
                </c:pt>
                <c:pt idx="24755">
                  <c:v>61318.285949999998</c:v>
                </c:pt>
                <c:pt idx="24756">
                  <c:v>61318.285920000002</c:v>
                </c:pt>
                <c:pt idx="24757">
                  <c:v>61318.285920000002</c:v>
                </c:pt>
                <c:pt idx="24758">
                  <c:v>61318.285900000003</c:v>
                </c:pt>
                <c:pt idx="24759">
                  <c:v>61318.285889999999</c:v>
                </c:pt>
                <c:pt idx="24760">
                  <c:v>61318.285839999997</c:v>
                </c:pt>
                <c:pt idx="24761">
                  <c:v>61318.285819999997</c:v>
                </c:pt>
                <c:pt idx="24762">
                  <c:v>61318.285819999997</c:v>
                </c:pt>
                <c:pt idx="24763">
                  <c:v>61318.285799999998</c:v>
                </c:pt>
                <c:pt idx="24764">
                  <c:v>61318.285689999997</c:v>
                </c:pt>
                <c:pt idx="24765">
                  <c:v>61318.285660000001</c:v>
                </c:pt>
                <c:pt idx="24766">
                  <c:v>61318.28557</c:v>
                </c:pt>
                <c:pt idx="24767">
                  <c:v>61318.285530000001</c:v>
                </c:pt>
                <c:pt idx="24768">
                  <c:v>61318.285519999998</c:v>
                </c:pt>
                <c:pt idx="24769">
                  <c:v>61318.285519999998</c:v>
                </c:pt>
                <c:pt idx="24770">
                  <c:v>61318.285510000002</c:v>
                </c:pt>
                <c:pt idx="24771">
                  <c:v>61318.285470000003</c:v>
                </c:pt>
                <c:pt idx="24772">
                  <c:v>61318.285450000003</c:v>
                </c:pt>
                <c:pt idx="24773">
                  <c:v>61318.28542</c:v>
                </c:pt>
                <c:pt idx="24774">
                  <c:v>61318.285409999997</c:v>
                </c:pt>
                <c:pt idx="24775">
                  <c:v>61318.285340000002</c:v>
                </c:pt>
                <c:pt idx="24776">
                  <c:v>61318.285309999999</c:v>
                </c:pt>
                <c:pt idx="24777">
                  <c:v>61318.285300000003</c:v>
                </c:pt>
                <c:pt idx="24778">
                  <c:v>61318.28529</c:v>
                </c:pt>
                <c:pt idx="24779">
                  <c:v>61318.285279999996</c:v>
                </c:pt>
                <c:pt idx="24780">
                  <c:v>61318.28527</c:v>
                </c:pt>
                <c:pt idx="24781">
                  <c:v>61318.285259999997</c:v>
                </c:pt>
                <c:pt idx="24782">
                  <c:v>61318.285259999997</c:v>
                </c:pt>
                <c:pt idx="24783">
                  <c:v>61318.285259999997</c:v>
                </c:pt>
                <c:pt idx="24784">
                  <c:v>61318.285250000001</c:v>
                </c:pt>
                <c:pt idx="24785">
                  <c:v>61318.285230000001</c:v>
                </c:pt>
                <c:pt idx="24786">
                  <c:v>61318.285230000001</c:v>
                </c:pt>
                <c:pt idx="24787">
                  <c:v>61318.285219999998</c:v>
                </c:pt>
                <c:pt idx="24788">
                  <c:v>61318.285179999999</c:v>
                </c:pt>
                <c:pt idx="24789">
                  <c:v>61318.285170000003</c:v>
                </c:pt>
                <c:pt idx="24790">
                  <c:v>61318.285159999999</c:v>
                </c:pt>
                <c:pt idx="24791">
                  <c:v>61318.285150000003</c:v>
                </c:pt>
                <c:pt idx="24792">
                  <c:v>61318.28514</c:v>
                </c:pt>
                <c:pt idx="24793">
                  <c:v>61318.285129999997</c:v>
                </c:pt>
                <c:pt idx="24794">
                  <c:v>61318.285100000001</c:v>
                </c:pt>
                <c:pt idx="24795">
                  <c:v>61318.285069999998</c:v>
                </c:pt>
                <c:pt idx="24796">
                  <c:v>61318.285049999999</c:v>
                </c:pt>
                <c:pt idx="24797">
                  <c:v>61318.285029999999</c:v>
                </c:pt>
                <c:pt idx="24798">
                  <c:v>61318.285029999999</c:v>
                </c:pt>
                <c:pt idx="24799">
                  <c:v>61318.285029999999</c:v>
                </c:pt>
                <c:pt idx="24800">
                  <c:v>61318.28501</c:v>
                </c:pt>
                <c:pt idx="24801">
                  <c:v>61318.28499</c:v>
                </c:pt>
                <c:pt idx="24802">
                  <c:v>61318.284979999997</c:v>
                </c:pt>
                <c:pt idx="24803">
                  <c:v>61318.284979999997</c:v>
                </c:pt>
                <c:pt idx="24804">
                  <c:v>61318.284979999997</c:v>
                </c:pt>
                <c:pt idx="24805">
                  <c:v>61318.284959999997</c:v>
                </c:pt>
                <c:pt idx="24806">
                  <c:v>61318.284959999997</c:v>
                </c:pt>
                <c:pt idx="24807">
                  <c:v>61318.284959999997</c:v>
                </c:pt>
                <c:pt idx="24808">
                  <c:v>61318.284930000002</c:v>
                </c:pt>
                <c:pt idx="24809">
                  <c:v>61318.284930000002</c:v>
                </c:pt>
                <c:pt idx="24810">
                  <c:v>61318.284910000002</c:v>
                </c:pt>
                <c:pt idx="24811">
                  <c:v>61318.284899999999</c:v>
                </c:pt>
                <c:pt idx="24812">
                  <c:v>61318.284890000003</c:v>
                </c:pt>
                <c:pt idx="24813">
                  <c:v>61318.284890000003</c:v>
                </c:pt>
                <c:pt idx="24814">
                  <c:v>61318.284890000003</c:v>
                </c:pt>
                <c:pt idx="24815">
                  <c:v>61318.284870000003</c:v>
                </c:pt>
                <c:pt idx="24816">
                  <c:v>61318.284849999996</c:v>
                </c:pt>
                <c:pt idx="24817">
                  <c:v>61318.284849999996</c:v>
                </c:pt>
                <c:pt idx="24818">
                  <c:v>61318.284829999997</c:v>
                </c:pt>
                <c:pt idx="24819">
                  <c:v>61318.284829999997</c:v>
                </c:pt>
                <c:pt idx="24820">
                  <c:v>61318.284820000001</c:v>
                </c:pt>
                <c:pt idx="24821">
                  <c:v>61318.284820000001</c:v>
                </c:pt>
                <c:pt idx="24822">
                  <c:v>61318.284780000002</c:v>
                </c:pt>
                <c:pt idx="24823">
                  <c:v>61318.284760000002</c:v>
                </c:pt>
                <c:pt idx="24824">
                  <c:v>61318.28471</c:v>
                </c:pt>
                <c:pt idx="24825">
                  <c:v>61318.28469</c:v>
                </c:pt>
                <c:pt idx="24826">
                  <c:v>61318.28469</c:v>
                </c:pt>
                <c:pt idx="24827">
                  <c:v>61318.284679999997</c:v>
                </c:pt>
                <c:pt idx="24828">
                  <c:v>61318.284659999998</c:v>
                </c:pt>
                <c:pt idx="24829">
                  <c:v>61318.284650000001</c:v>
                </c:pt>
                <c:pt idx="24830">
                  <c:v>61318.284630000002</c:v>
                </c:pt>
                <c:pt idx="24831">
                  <c:v>61318.284630000002</c:v>
                </c:pt>
                <c:pt idx="24832">
                  <c:v>61318.284630000002</c:v>
                </c:pt>
                <c:pt idx="24833">
                  <c:v>61318.284599999999</c:v>
                </c:pt>
                <c:pt idx="24834">
                  <c:v>61318.284599999999</c:v>
                </c:pt>
                <c:pt idx="24835">
                  <c:v>61318.284570000003</c:v>
                </c:pt>
                <c:pt idx="24836">
                  <c:v>61318.284540000001</c:v>
                </c:pt>
                <c:pt idx="24837">
                  <c:v>61318.284520000001</c:v>
                </c:pt>
                <c:pt idx="24838">
                  <c:v>61318.284520000001</c:v>
                </c:pt>
                <c:pt idx="24839">
                  <c:v>61318.284500000002</c:v>
                </c:pt>
                <c:pt idx="24840">
                  <c:v>61318.284489999998</c:v>
                </c:pt>
                <c:pt idx="24841">
                  <c:v>61318.284440000003</c:v>
                </c:pt>
                <c:pt idx="24842">
                  <c:v>61318.28441</c:v>
                </c:pt>
                <c:pt idx="24843">
                  <c:v>61318.284399999997</c:v>
                </c:pt>
                <c:pt idx="24844">
                  <c:v>61318.284379999997</c:v>
                </c:pt>
                <c:pt idx="24845">
                  <c:v>61318.284370000001</c:v>
                </c:pt>
                <c:pt idx="24846">
                  <c:v>61318.284330000002</c:v>
                </c:pt>
                <c:pt idx="24847">
                  <c:v>61318.284299999999</c:v>
                </c:pt>
                <c:pt idx="24848">
                  <c:v>61318.284299999999</c:v>
                </c:pt>
                <c:pt idx="24849">
                  <c:v>61318.28428</c:v>
                </c:pt>
                <c:pt idx="24850">
                  <c:v>61318.284269999996</c:v>
                </c:pt>
                <c:pt idx="24851">
                  <c:v>61318.284269999996</c:v>
                </c:pt>
                <c:pt idx="24852">
                  <c:v>61318.284249999997</c:v>
                </c:pt>
                <c:pt idx="24853">
                  <c:v>61318.284249999997</c:v>
                </c:pt>
                <c:pt idx="24854">
                  <c:v>61318.284229999997</c:v>
                </c:pt>
                <c:pt idx="24855">
                  <c:v>61318.284229999997</c:v>
                </c:pt>
                <c:pt idx="24856">
                  <c:v>61318.284229999997</c:v>
                </c:pt>
                <c:pt idx="24857">
                  <c:v>61318.284229999997</c:v>
                </c:pt>
                <c:pt idx="24858">
                  <c:v>61318.284200000002</c:v>
                </c:pt>
                <c:pt idx="24859">
                  <c:v>61318.284200000002</c:v>
                </c:pt>
                <c:pt idx="24860">
                  <c:v>61318.284200000002</c:v>
                </c:pt>
                <c:pt idx="24861">
                  <c:v>61318.284189999998</c:v>
                </c:pt>
                <c:pt idx="24862">
                  <c:v>61318.284180000002</c:v>
                </c:pt>
                <c:pt idx="24863">
                  <c:v>61318.284160000003</c:v>
                </c:pt>
                <c:pt idx="24864">
                  <c:v>61318.28413</c:v>
                </c:pt>
                <c:pt idx="24865">
                  <c:v>61318.28413</c:v>
                </c:pt>
                <c:pt idx="24866">
                  <c:v>61318.284119999997</c:v>
                </c:pt>
                <c:pt idx="24867">
                  <c:v>61318.284090000001</c:v>
                </c:pt>
                <c:pt idx="24868">
                  <c:v>61318.284070000002</c:v>
                </c:pt>
                <c:pt idx="24869">
                  <c:v>61318.284059999998</c:v>
                </c:pt>
                <c:pt idx="24870">
                  <c:v>61318.284050000002</c:v>
                </c:pt>
                <c:pt idx="24871">
                  <c:v>61318.284039999999</c:v>
                </c:pt>
                <c:pt idx="24872">
                  <c:v>61318.284030000003</c:v>
                </c:pt>
                <c:pt idx="24873">
                  <c:v>61318.284019999999</c:v>
                </c:pt>
                <c:pt idx="24874">
                  <c:v>61318.28398</c:v>
                </c:pt>
                <c:pt idx="24875">
                  <c:v>61318.28398</c:v>
                </c:pt>
                <c:pt idx="24876">
                  <c:v>61318.28398</c:v>
                </c:pt>
                <c:pt idx="24877">
                  <c:v>61318.283969999997</c:v>
                </c:pt>
                <c:pt idx="24878">
                  <c:v>61318.283960000001</c:v>
                </c:pt>
                <c:pt idx="24879">
                  <c:v>61318.283960000001</c:v>
                </c:pt>
                <c:pt idx="24880">
                  <c:v>61318.283940000001</c:v>
                </c:pt>
                <c:pt idx="24881">
                  <c:v>61318.283929999998</c:v>
                </c:pt>
                <c:pt idx="24882">
                  <c:v>61318.283920000002</c:v>
                </c:pt>
                <c:pt idx="24883">
                  <c:v>61318.283920000002</c:v>
                </c:pt>
                <c:pt idx="24884">
                  <c:v>61318.283920000002</c:v>
                </c:pt>
                <c:pt idx="24885">
                  <c:v>61318.283920000002</c:v>
                </c:pt>
                <c:pt idx="24886">
                  <c:v>61318.283889999999</c:v>
                </c:pt>
                <c:pt idx="24887">
                  <c:v>61318.283880000003</c:v>
                </c:pt>
                <c:pt idx="24888">
                  <c:v>61318.28383</c:v>
                </c:pt>
                <c:pt idx="24889">
                  <c:v>61318.283790000001</c:v>
                </c:pt>
                <c:pt idx="24890">
                  <c:v>61318.283790000001</c:v>
                </c:pt>
                <c:pt idx="24891">
                  <c:v>61318.283770000002</c:v>
                </c:pt>
                <c:pt idx="24892">
                  <c:v>61318.283770000002</c:v>
                </c:pt>
                <c:pt idx="24893">
                  <c:v>61318.283770000002</c:v>
                </c:pt>
                <c:pt idx="24894">
                  <c:v>61318.283759999998</c:v>
                </c:pt>
                <c:pt idx="24895">
                  <c:v>61318.283759999998</c:v>
                </c:pt>
                <c:pt idx="24896">
                  <c:v>61318.283750000002</c:v>
                </c:pt>
                <c:pt idx="24897">
                  <c:v>61318.283750000002</c:v>
                </c:pt>
                <c:pt idx="24898">
                  <c:v>61318.283719999999</c:v>
                </c:pt>
                <c:pt idx="24899">
                  <c:v>61318.2837</c:v>
                </c:pt>
                <c:pt idx="24900">
                  <c:v>61318.28368</c:v>
                </c:pt>
                <c:pt idx="24901">
                  <c:v>61318.28368</c:v>
                </c:pt>
                <c:pt idx="24902">
                  <c:v>61318.283660000001</c:v>
                </c:pt>
                <c:pt idx="24903">
                  <c:v>61318.283640000001</c:v>
                </c:pt>
                <c:pt idx="24904">
                  <c:v>61318.283629999998</c:v>
                </c:pt>
                <c:pt idx="24905">
                  <c:v>61318.283620000002</c:v>
                </c:pt>
                <c:pt idx="24906">
                  <c:v>61318.283609999999</c:v>
                </c:pt>
                <c:pt idx="24907">
                  <c:v>61318.283609999999</c:v>
                </c:pt>
                <c:pt idx="24908">
                  <c:v>61318.283609999999</c:v>
                </c:pt>
                <c:pt idx="24909">
                  <c:v>61318.283609999999</c:v>
                </c:pt>
                <c:pt idx="24910">
                  <c:v>61318.283600000002</c:v>
                </c:pt>
                <c:pt idx="24911">
                  <c:v>61318.283589999999</c:v>
                </c:pt>
                <c:pt idx="24912">
                  <c:v>61318.283580000003</c:v>
                </c:pt>
                <c:pt idx="24913">
                  <c:v>61318.283580000003</c:v>
                </c:pt>
                <c:pt idx="24914">
                  <c:v>61318.28357</c:v>
                </c:pt>
                <c:pt idx="24915">
                  <c:v>61318.28355</c:v>
                </c:pt>
                <c:pt idx="24916">
                  <c:v>61318.28355</c:v>
                </c:pt>
                <c:pt idx="24917">
                  <c:v>61318.28355</c:v>
                </c:pt>
                <c:pt idx="24918">
                  <c:v>61318.283539999997</c:v>
                </c:pt>
                <c:pt idx="24919">
                  <c:v>61318.283539999997</c:v>
                </c:pt>
                <c:pt idx="24920">
                  <c:v>61318.283539999997</c:v>
                </c:pt>
                <c:pt idx="24921">
                  <c:v>61318.283539999997</c:v>
                </c:pt>
                <c:pt idx="24922">
                  <c:v>61318.283539999997</c:v>
                </c:pt>
                <c:pt idx="24923">
                  <c:v>61318.283530000001</c:v>
                </c:pt>
                <c:pt idx="24924">
                  <c:v>61318.283530000001</c:v>
                </c:pt>
                <c:pt idx="24925">
                  <c:v>61318.283519999997</c:v>
                </c:pt>
                <c:pt idx="24926">
                  <c:v>61318.283510000001</c:v>
                </c:pt>
                <c:pt idx="24927">
                  <c:v>61318.283510000001</c:v>
                </c:pt>
                <c:pt idx="24928">
                  <c:v>61318.283510000001</c:v>
                </c:pt>
                <c:pt idx="24929">
                  <c:v>61318.283499999998</c:v>
                </c:pt>
                <c:pt idx="24930">
                  <c:v>61318.283499999998</c:v>
                </c:pt>
                <c:pt idx="24931">
                  <c:v>61318.283490000002</c:v>
                </c:pt>
                <c:pt idx="24932">
                  <c:v>61318.283490000002</c:v>
                </c:pt>
                <c:pt idx="24933">
                  <c:v>61318.283479999998</c:v>
                </c:pt>
                <c:pt idx="24934">
                  <c:v>61318.283470000002</c:v>
                </c:pt>
                <c:pt idx="24935">
                  <c:v>61318.283470000002</c:v>
                </c:pt>
                <c:pt idx="24936">
                  <c:v>61318.283459999999</c:v>
                </c:pt>
                <c:pt idx="24937">
                  <c:v>61318.283450000003</c:v>
                </c:pt>
                <c:pt idx="24938">
                  <c:v>61318.283450000003</c:v>
                </c:pt>
                <c:pt idx="24939">
                  <c:v>61318.283450000003</c:v>
                </c:pt>
                <c:pt idx="24940">
                  <c:v>61318.283439999999</c:v>
                </c:pt>
                <c:pt idx="24941">
                  <c:v>61318.283430000003</c:v>
                </c:pt>
                <c:pt idx="24942">
                  <c:v>61318.283430000003</c:v>
                </c:pt>
                <c:pt idx="24943">
                  <c:v>61318.283430000003</c:v>
                </c:pt>
                <c:pt idx="24944">
                  <c:v>61318.283430000003</c:v>
                </c:pt>
                <c:pt idx="24945">
                  <c:v>61318.28342</c:v>
                </c:pt>
                <c:pt idx="24946">
                  <c:v>61318.28342</c:v>
                </c:pt>
                <c:pt idx="24947">
                  <c:v>61318.28342</c:v>
                </c:pt>
                <c:pt idx="24948">
                  <c:v>61318.28342</c:v>
                </c:pt>
                <c:pt idx="24949">
                  <c:v>61318.28342</c:v>
                </c:pt>
                <c:pt idx="24950">
                  <c:v>61318.283409999996</c:v>
                </c:pt>
                <c:pt idx="24951">
                  <c:v>61318.283409999996</c:v>
                </c:pt>
                <c:pt idx="24952">
                  <c:v>61318.283409999996</c:v>
                </c:pt>
                <c:pt idx="24953">
                  <c:v>61318.2834</c:v>
                </c:pt>
                <c:pt idx="24954">
                  <c:v>61318.2834</c:v>
                </c:pt>
                <c:pt idx="24955">
                  <c:v>61318.2834</c:v>
                </c:pt>
                <c:pt idx="24956">
                  <c:v>61318.2834</c:v>
                </c:pt>
                <c:pt idx="24957">
                  <c:v>61318.283389999997</c:v>
                </c:pt>
                <c:pt idx="24958">
                  <c:v>61318.283380000001</c:v>
                </c:pt>
                <c:pt idx="24959">
                  <c:v>61318.283380000001</c:v>
                </c:pt>
                <c:pt idx="24960">
                  <c:v>61318.283380000001</c:v>
                </c:pt>
                <c:pt idx="24961">
                  <c:v>61318.283369999997</c:v>
                </c:pt>
                <c:pt idx="24962">
                  <c:v>61318.283369999997</c:v>
                </c:pt>
                <c:pt idx="24963">
                  <c:v>61318.283369999997</c:v>
                </c:pt>
                <c:pt idx="24964">
                  <c:v>61318.283360000001</c:v>
                </c:pt>
                <c:pt idx="24965">
                  <c:v>61318.283360000001</c:v>
                </c:pt>
                <c:pt idx="24966">
                  <c:v>61318.283360000001</c:v>
                </c:pt>
                <c:pt idx="24967">
                  <c:v>61318.283349999998</c:v>
                </c:pt>
                <c:pt idx="24968">
                  <c:v>61318.283349999998</c:v>
                </c:pt>
                <c:pt idx="24969">
                  <c:v>61318.283340000002</c:v>
                </c:pt>
                <c:pt idx="24970">
                  <c:v>61318.283340000002</c:v>
                </c:pt>
                <c:pt idx="24971">
                  <c:v>61318.283340000002</c:v>
                </c:pt>
                <c:pt idx="24972">
                  <c:v>61318.283320000002</c:v>
                </c:pt>
                <c:pt idx="24973">
                  <c:v>61318.283320000002</c:v>
                </c:pt>
                <c:pt idx="24974">
                  <c:v>61318.283309999999</c:v>
                </c:pt>
                <c:pt idx="24975">
                  <c:v>61318.283300000003</c:v>
                </c:pt>
                <c:pt idx="24976">
                  <c:v>61318.283300000003</c:v>
                </c:pt>
                <c:pt idx="24977">
                  <c:v>61318.283300000003</c:v>
                </c:pt>
                <c:pt idx="24978">
                  <c:v>61318.283289999999</c:v>
                </c:pt>
                <c:pt idx="24979">
                  <c:v>61318.283289999999</c:v>
                </c:pt>
                <c:pt idx="24980">
                  <c:v>61318.283289999999</c:v>
                </c:pt>
                <c:pt idx="24981">
                  <c:v>61318.283289999999</c:v>
                </c:pt>
                <c:pt idx="24982">
                  <c:v>61318.283289999999</c:v>
                </c:pt>
                <c:pt idx="24983">
                  <c:v>61318.283289999999</c:v>
                </c:pt>
                <c:pt idx="24984">
                  <c:v>61318.283289999999</c:v>
                </c:pt>
                <c:pt idx="24985">
                  <c:v>61318.283280000003</c:v>
                </c:pt>
                <c:pt idx="24986">
                  <c:v>61318.283280000003</c:v>
                </c:pt>
                <c:pt idx="24987">
                  <c:v>61318.283280000003</c:v>
                </c:pt>
                <c:pt idx="24988">
                  <c:v>61318.283280000003</c:v>
                </c:pt>
                <c:pt idx="24989">
                  <c:v>61318.283280000003</c:v>
                </c:pt>
                <c:pt idx="24990">
                  <c:v>61318.283280000003</c:v>
                </c:pt>
                <c:pt idx="24991">
                  <c:v>61318.283280000003</c:v>
                </c:pt>
                <c:pt idx="24992">
                  <c:v>61318.283280000003</c:v>
                </c:pt>
                <c:pt idx="24993">
                  <c:v>61318.283280000003</c:v>
                </c:pt>
                <c:pt idx="24994">
                  <c:v>61318.28327</c:v>
                </c:pt>
                <c:pt idx="24995">
                  <c:v>61318.28327</c:v>
                </c:pt>
                <c:pt idx="24996">
                  <c:v>61318.28327</c:v>
                </c:pt>
                <c:pt idx="24997">
                  <c:v>61318.28327</c:v>
                </c:pt>
                <c:pt idx="24998">
                  <c:v>61318.28327</c:v>
                </c:pt>
                <c:pt idx="24999">
                  <c:v>61318.28327</c:v>
                </c:pt>
                <c:pt idx="25000">
                  <c:v>61318.28327</c:v>
                </c:pt>
                <c:pt idx="25001">
                  <c:v>61318.28327</c:v>
                </c:pt>
                <c:pt idx="25002">
                  <c:v>61318.283259999997</c:v>
                </c:pt>
                <c:pt idx="25003">
                  <c:v>61318.283259999997</c:v>
                </c:pt>
                <c:pt idx="25004">
                  <c:v>61318.283259999997</c:v>
                </c:pt>
                <c:pt idx="25005">
                  <c:v>61318.283259999997</c:v>
                </c:pt>
                <c:pt idx="25006">
                  <c:v>61318.283259999997</c:v>
                </c:pt>
                <c:pt idx="25007">
                  <c:v>61318.283259999997</c:v>
                </c:pt>
                <c:pt idx="25008">
                  <c:v>61318.283259999997</c:v>
                </c:pt>
                <c:pt idx="25009">
                  <c:v>61318.283259999997</c:v>
                </c:pt>
                <c:pt idx="25010">
                  <c:v>61318.283259999997</c:v>
                </c:pt>
                <c:pt idx="25011">
                  <c:v>61318.283259999997</c:v>
                </c:pt>
                <c:pt idx="25012">
                  <c:v>61318.283259999997</c:v>
                </c:pt>
                <c:pt idx="25013">
                  <c:v>61318.283259999997</c:v>
                </c:pt>
                <c:pt idx="25014">
                  <c:v>61318.283259999997</c:v>
                </c:pt>
                <c:pt idx="25015">
                  <c:v>61318.283259999997</c:v>
                </c:pt>
                <c:pt idx="25016">
                  <c:v>61318.283259999997</c:v>
                </c:pt>
                <c:pt idx="25017">
                  <c:v>61318.283259999997</c:v>
                </c:pt>
                <c:pt idx="25018">
                  <c:v>61318.283259999997</c:v>
                </c:pt>
                <c:pt idx="25019">
                  <c:v>61318.283259999997</c:v>
                </c:pt>
                <c:pt idx="25020">
                  <c:v>61318.283259999997</c:v>
                </c:pt>
                <c:pt idx="25021">
                  <c:v>61318.283259999997</c:v>
                </c:pt>
                <c:pt idx="25022">
                  <c:v>61318.283259999997</c:v>
                </c:pt>
                <c:pt idx="25023">
                  <c:v>61318.283259999997</c:v>
                </c:pt>
                <c:pt idx="25024">
                  <c:v>61318.283259999997</c:v>
                </c:pt>
                <c:pt idx="25025">
                  <c:v>61318.283259999997</c:v>
                </c:pt>
                <c:pt idx="25026">
                  <c:v>61318.283259999997</c:v>
                </c:pt>
                <c:pt idx="25027">
                  <c:v>61318.283259999997</c:v>
                </c:pt>
                <c:pt idx="25028">
                  <c:v>61318.283259999997</c:v>
                </c:pt>
                <c:pt idx="25029">
                  <c:v>61318.283259999997</c:v>
                </c:pt>
                <c:pt idx="25030">
                  <c:v>61318.283259999997</c:v>
                </c:pt>
                <c:pt idx="25031">
                  <c:v>61318.283259999997</c:v>
                </c:pt>
                <c:pt idx="25032">
                  <c:v>61318.283259999997</c:v>
                </c:pt>
                <c:pt idx="25033">
                  <c:v>61318.283259999997</c:v>
                </c:pt>
                <c:pt idx="25034">
                  <c:v>61318.283259999997</c:v>
                </c:pt>
                <c:pt idx="25035">
                  <c:v>61318.283259999997</c:v>
                </c:pt>
                <c:pt idx="25036">
                  <c:v>61318.283259999997</c:v>
                </c:pt>
                <c:pt idx="25037">
                  <c:v>61318.283259999997</c:v>
                </c:pt>
                <c:pt idx="25038">
                  <c:v>61318.283259999997</c:v>
                </c:pt>
                <c:pt idx="25039">
                  <c:v>61318.283259999997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B-47DD-9EFB-B913DC68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1198188687952466"/>
          <c:h val="0.1760880873249391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2025-04-22T15:00:52Z</dcterms:modified>
</cp:coreProperties>
</file>